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70" sheetId="1" r:id="rId1"/>
    <sheet name="75" sheetId="2" r:id="rId2"/>
    <sheet name="80" sheetId="3" r:id="rId3"/>
    <sheet name="85" sheetId="4" r:id="rId4"/>
    <sheet name="90" sheetId="5" r:id="rId5"/>
    <sheet name="95" sheetId="6" r:id="rId6"/>
    <sheet name="100" sheetId="7" r:id="rId7"/>
    <sheet name="105" sheetId="8" r:id="rId8"/>
    <sheet name="110" sheetId="9" r:id="rId9"/>
    <sheet name="115" sheetId="10" r:id="rId10"/>
    <sheet name="120" sheetId="11" r:id="rId11"/>
    <sheet name="125" sheetId="12" r:id="rId12"/>
    <sheet name="130" sheetId="13" r:id="rId13"/>
    <sheet name="135" sheetId="14" r:id="rId14"/>
    <sheet name="140" sheetId="15" r:id="rId15"/>
    <sheet name="145" sheetId="16" r:id="rId16"/>
    <sheet name="150" sheetId="17" r:id="rId17"/>
    <sheet name="155" sheetId="18" r:id="rId18"/>
    <sheet name="160" sheetId="19" r:id="rId19"/>
    <sheet name="165" sheetId="20" r:id="rId20"/>
    <sheet name="170" sheetId="21" r:id="rId21"/>
    <sheet name="175" sheetId="22" r:id="rId22"/>
    <sheet name="180" sheetId="23" r:id="rId23"/>
    <sheet name="185" sheetId="24" r:id="rId24"/>
    <sheet name="190" sheetId="25" r:id="rId25"/>
    <sheet name="195" sheetId="26" r:id="rId26"/>
    <sheet name="200" sheetId="27" r:id="rId27"/>
    <sheet name="205" sheetId="28" r:id="rId28"/>
    <sheet name="210" sheetId="29" r:id="rId29"/>
    <sheet name="215" sheetId="30" r:id="rId30"/>
    <sheet name="220" sheetId="31" r:id="rId31"/>
    <sheet name="225" sheetId="32" r:id="rId32"/>
    <sheet name="230" sheetId="33" r:id="rId33"/>
    <sheet name="235" sheetId="34" r:id="rId34"/>
    <sheet name="240" sheetId="35" r:id="rId35"/>
    <sheet name="244" sheetId="36" r:id="rId36"/>
  </sheets>
  <calcPr calcId="124519" fullCalcOnLoad="1"/>
</workbook>
</file>

<file path=xl/sharedStrings.xml><?xml version="1.0" encoding="utf-8"?>
<sst xmlns="http://schemas.openxmlformats.org/spreadsheetml/2006/main" count="576" uniqueCount="16">
  <si>
    <t>Depth (mm)</t>
  </si>
  <si>
    <t>Dose (%)</t>
  </si>
  <si>
    <t>Property</t>
  </si>
  <si>
    <t>NISTRange</t>
  </si>
  <si>
    <t>Prox80</t>
  </si>
  <si>
    <t>Prox90</t>
  </si>
  <si>
    <t>Dist90</t>
  </si>
  <si>
    <t>Dist80</t>
  </si>
  <si>
    <t>NISTDiff</t>
  </si>
  <si>
    <t>Dist20</t>
  </si>
  <si>
    <t>Dist10</t>
  </si>
  <si>
    <t>PTPR</t>
  </si>
  <si>
    <t>FallOff</t>
  </si>
  <si>
    <t>PeakWidth</t>
  </si>
  <si>
    <t>HaloRat</t>
  </si>
  <si>
    <t>Value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</si>
</sst>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theme" Target="theme/theme1.xml"/><Relationship Id="rId38" Type="http://schemas.openxmlformats.org/officeDocument/2006/relationships/styles" Target="styles.xml"/><Relationship Id="rId3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70!$B$1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70!$A$2:$A$502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0.106</c:v>
                </c:pt>
                <c:pt idx="2">
                  <c:v>0.213</c:v>
                </c:pt>
                <c:pt idx="3">
                  <c:v>0.319</c:v>
                </c:pt>
                <c:pt idx="4">
                  <c:v>0.425</c:v>
                </c:pt>
                <c:pt idx="5">
                  <c:v>0.531</c:v>
                </c:pt>
                <c:pt idx="6">
                  <c:v>0.638</c:v>
                </c:pt>
                <c:pt idx="7">
                  <c:v>0.744</c:v>
                </c:pt>
                <c:pt idx="8">
                  <c:v>0.85</c:v>
                </c:pt>
                <c:pt idx="9">
                  <c:v>0.956</c:v>
                </c:pt>
                <c:pt idx="10">
                  <c:v>1.063</c:v>
                </c:pt>
                <c:pt idx="11">
                  <c:v>1.169</c:v>
                </c:pt>
                <c:pt idx="12">
                  <c:v>1.275</c:v>
                </c:pt>
                <c:pt idx="13">
                  <c:v>1.381</c:v>
                </c:pt>
                <c:pt idx="14">
                  <c:v>1.488</c:v>
                </c:pt>
                <c:pt idx="15">
                  <c:v>1.594</c:v>
                </c:pt>
                <c:pt idx="16">
                  <c:v>1.7</c:v>
                </c:pt>
                <c:pt idx="17">
                  <c:v>1.806</c:v>
                </c:pt>
                <c:pt idx="18">
                  <c:v>1.913</c:v>
                </c:pt>
                <c:pt idx="19">
                  <c:v>2.019</c:v>
                </c:pt>
                <c:pt idx="20">
                  <c:v>2.125</c:v>
                </c:pt>
                <c:pt idx="21">
                  <c:v>2.231</c:v>
                </c:pt>
                <c:pt idx="22">
                  <c:v>2.338</c:v>
                </c:pt>
                <c:pt idx="23">
                  <c:v>2.444</c:v>
                </c:pt>
                <c:pt idx="24">
                  <c:v>2.55</c:v>
                </c:pt>
                <c:pt idx="25">
                  <c:v>2.656</c:v>
                </c:pt>
                <c:pt idx="26">
                  <c:v>2.763</c:v>
                </c:pt>
                <c:pt idx="27">
                  <c:v>2.869</c:v>
                </c:pt>
                <c:pt idx="28">
                  <c:v>2.975</c:v>
                </c:pt>
                <c:pt idx="29">
                  <c:v>3.081</c:v>
                </c:pt>
                <c:pt idx="30">
                  <c:v>3.188</c:v>
                </c:pt>
                <c:pt idx="31">
                  <c:v>3.294</c:v>
                </c:pt>
                <c:pt idx="32">
                  <c:v>3.4</c:v>
                </c:pt>
                <c:pt idx="33">
                  <c:v>3.506</c:v>
                </c:pt>
                <c:pt idx="34">
                  <c:v>3.613</c:v>
                </c:pt>
                <c:pt idx="35">
                  <c:v>3.719</c:v>
                </c:pt>
                <c:pt idx="36">
                  <c:v>3.825</c:v>
                </c:pt>
                <c:pt idx="37">
                  <c:v>3.931</c:v>
                </c:pt>
                <c:pt idx="38">
                  <c:v>4.038</c:v>
                </c:pt>
                <c:pt idx="39">
                  <c:v>4.144</c:v>
                </c:pt>
                <c:pt idx="40">
                  <c:v>4.25</c:v>
                </c:pt>
                <c:pt idx="41">
                  <c:v>4.356</c:v>
                </c:pt>
                <c:pt idx="42">
                  <c:v>4.463</c:v>
                </c:pt>
                <c:pt idx="43">
                  <c:v>4.569</c:v>
                </c:pt>
                <c:pt idx="44">
                  <c:v>4.675</c:v>
                </c:pt>
                <c:pt idx="45">
                  <c:v>4.781</c:v>
                </c:pt>
                <c:pt idx="46">
                  <c:v>4.888</c:v>
                </c:pt>
                <c:pt idx="47">
                  <c:v>4.994</c:v>
                </c:pt>
                <c:pt idx="48">
                  <c:v>5.1</c:v>
                </c:pt>
                <c:pt idx="49">
                  <c:v>5.206</c:v>
                </c:pt>
                <c:pt idx="50">
                  <c:v>5.313</c:v>
                </c:pt>
                <c:pt idx="51">
                  <c:v>5.419</c:v>
                </c:pt>
                <c:pt idx="52">
                  <c:v>5.525</c:v>
                </c:pt>
                <c:pt idx="53">
                  <c:v>5.631</c:v>
                </c:pt>
                <c:pt idx="54">
                  <c:v>5.738</c:v>
                </c:pt>
                <c:pt idx="55">
                  <c:v>5.844</c:v>
                </c:pt>
                <c:pt idx="56">
                  <c:v>5.95</c:v>
                </c:pt>
                <c:pt idx="57">
                  <c:v>6.056</c:v>
                </c:pt>
                <c:pt idx="58">
                  <c:v>6.163</c:v>
                </c:pt>
                <c:pt idx="59">
                  <c:v>6.269</c:v>
                </c:pt>
                <c:pt idx="60">
                  <c:v>6.375</c:v>
                </c:pt>
                <c:pt idx="61">
                  <c:v>6.481</c:v>
                </c:pt>
                <c:pt idx="62">
                  <c:v>6.588</c:v>
                </c:pt>
                <c:pt idx="63">
                  <c:v>6.694</c:v>
                </c:pt>
                <c:pt idx="64">
                  <c:v>6.8</c:v>
                </c:pt>
                <c:pt idx="65">
                  <c:v>6.906</c:v>
                </c:pt>
                <c:pt idx="66">
                  <c:v>7.013</c:v>
                </c:pt>
                <c:pt idx="67">
                  <c:v>7.119</c:v>
                </c:pt>
                <c:pt idx="68">
                  <c:v>7.225</c:v>
                </c:pt>
                <c:pt idx="69">
                  <c:v>7.331</c:v>
                </c:pt>
                <c:pt idx="70">
                  <c:v>7.438</c:v>
                </c:pt>
                <c:pt idx="71">
                  <c:v>7.544</c:v>
                </c:pt>
                <c:pt idx="72">
                  <c:v>7.65</c:v>
                </c:pt>
                <c:pt idx="73">
                  <c:v>7.756</c:v>
                </c:pt>
                <c:pt idx="74">
                  <c:v>7.863</c:v>
                </c:pt>
                <c:pt idx="75">
                  <c:v>7.969</c:v>
                </c:pt>
                <c:pt idx="76">
                  <c:v>8.074999999999999</c:v>
                </c:pt>
                <c:pt idx="77">
                  <c:v>8.180999999999999</c:v>
                </c:pt>
                <c:pt idx="78">
                  <c:v>8.288</c:v>
                </c:pt>
                <c:pt idx="79">
                  <c:v>8.394</c:v>
                </c:pt>
                <c:pt idx="80">
                  <c:v>8.5</c:v>
                </c:pt>
                <c:pt idx="81">
                  <c:v>8.606</c:v>
                </c:pt>
                <c:pt idx="82">
                  <c:v>8.712999999999999</c:v>
                </c:pt>
                <c:pt idx="83">
                  <c:v>8.819000000000001</c:v>
                </c:pt>
                <c:pt idx="84">
                  <c:v>8.925000000000001</c:v>
                </c:pt>
                <c:pt idx="85">
                  <c:v>9.031000000000001</c:v>
                </c:pt>
                <c:pt idx="86">
                  <c:v>9.138</c:v>
                </c:pt>
                <c:pt idx="87">
                  <c:v>9.244</c:v>
                </c:pt>
                <c:pt idx="88">
                  <c:v>9.35</c:v>
                </c:pt>
                <c:pt idx="89">
                  <c:v>9.456</c:v>
                </c:pt>
                <c:pt idx="90">
                  <c:v>9.563000000000001</c:v>
                </c:pt>
                <c:pt idx="91">
                  <c:v>9.669</c:v>
                </c:pt>
                <c:pt idx="92">
                  <c:v>9.775</c:v>
                </c:pt>
                <c:pt idx="93">
                  <c:v>9.881</c:v>
                </c:pt>
                <c:pt idx="94">
                  <c:v>9.988</c:v>
                </c:pt>
                <c:pt idx="95">
                  <c:v>10.094</c:v>
                </c:pt>
                <c:pt idx="96">
                  <c:v>10.2</c:v>
                </c:pt>
                <c:pt idx="97">
                  <c:v>10.307</c:v>
                </c:pt>
                <c:pt idx="98">
                  <c:v>10.413</c:v>
                </c:pt>
                <c:pt idx="99">
                  <c:v>10.519</c:v>
                </c:pt>
                <c:pt idx="100">
                  <c:v>10.625</c:v>
                </c:pt>
                <c:pt idx="101">
                  <c:v>10.731</c:v>
                </c:pt>
                <c:pt idx="102">
                  <c:v>10.838</c:v>
                </c:pt>
                <c:pt idx="103">
                  <c:v>10.944</c:v>
                </c:pt>
                <c:pt idx="104">
                  <c:v>11.05</c:v>
                </c:pt>
                <c:pt idx="105">
                  <c:v>11.156</c:v>
                </c:pt>
                <c:pt idx="106">
                  <c:v>11.263</c:v>
                </c:pt>
                <c:pt idx="107">
                  <c:v>11.369</c:v>
                </c:pt>
                <c:pt idx="108">
                  <c:v>11.475</c:v>
                </c:pt>
                <c:pt idx="109">
                  <c:v>11.582</c:v>
                </c:pt>
                <c:pt idx="110">
                  <c:v>11.688</c:v>
                </c:pt>
                <c:pt idx="111">
                  <c:v>11.794</c:v>
                </c:pt>
                <c:pt idx="112">
                  <c:v>11.9</c:v>
                </c:pt>
                <c:pt idx="113">
                  <c:v>12.007</c:v>
                </c:pt>
                <c:pt idx="114">
                  <c:v>12.113</c:v>
                </c:pt>
                <c:pt idx="115">
                  <c:v>12.219</c:v>
                </c:pt>
                <c:pt idx="116">
                  <c:v>12.325</c:v>
                </c:pt>
                <c:pt idx="117">
                  <c:v>12.432</c:v>
                </c:pt>
                <c:pt idx="118">
                  <c:v>12.538</c:v>
                </c:pt>
                <c:pt idx="119">
                  <c:v>12.644</c:v>
                </c:pt>
                <c:pt idx="120">
                  <c:v>12.75</c:v>
                </c:pt>
                <c:pt idx="121">
                  <c:v>12.857</c:v>
                </c:pt>
                <c:pt idx="122">
                  <c:v>12.963</c:v>
                </c:pt>
                <c:pt idx="123">
                  <c:v>13.069</c:v>
                </c:pt>
                <c:pt idx="124">
                  <c:v>13.175</c:v>
                </c:pt>
                <c:pt idx="125">
                  <c:v>13.282</c:v>
                </c:pt>
                <c:pt idx="126">
                  <c:v>13.388</c:v>
                </c:pt>
                <c:pt idx="127">
                  <c:v>13.494</c:v>
                </c:pt>
                <c:pt idx="128">
                  <c:v>13.6</c:v>
                </c:pt>
                <c:pt idx="129">
                  <c:v>13.707</c:v>
                </c:pt>
                <c:pt idx="130">
                  <c:v>13.813</c:v>
                </c:pt>
                <c:pt idx="131">
                  <c:v>13.919</c:v>
                </c:pt>
                <c:pt idx="132">
                  <c:v>14.025</c:v>
                </c:pt>
                <c:pt idx="133">
                  <c:v>14.132</c:v>
                </c:pt>
                <c:pt idx="134">
                  <c:v>14.238</c:v>
                </c:pt>
                <c:pt idx="135">
                  <c:v>14.344</c:v>
                </c:pt>
                <c:pt idx="136">
                  <c:v>14.45</c:v>
                </c:pt>
                <c:pt idx="137">
                  <c:v>14.557</c:v>
                </c:pt>
                <c:pt idx="138">
                  <c:v>14.663</c:v>
                </c:pt>
                <c:pt idx="139">
                  <c:v>14.769</c:v>
                </c:pt>
                <c:pt idx="140">
                  <c:v>14.875</c:v>
                </c:pt>
                <c:pt idx="141">
                  <c:v>14.982</c:v>
                </c:pt>
                <c:pt idx="142">
                  <c:v>15.088</c:v>
                </c:pt>
                <c:pt idx="143">
                  <c:v>15.194</c:v>
                </c:pt>
                <c:pt idx="144">
                  <c:v>15.3</c:v>
                </c:pt>
                <c:pt idx="145">
                  <c:v>15.407</c:v>
                </c:pt>
                <c:pt idx="146">
                  <c:v>15.513</c:v>
                </c:pt>
                <c:pt idx="147">
                  <c:v>15.619</c:v>
                </c:pt>
                <c:pt idx="148">
                  <c:v>15.725</c:v>
                </c:pt>
                <c:pt idx="149">
                  <c:v>15.832</c:v>
                </c:pt>
                <c:pt idx="150">
                  <c:v>15.938</c:v>
                </c:pt>
                <c:pt idx="151">
                  <c:v>16.044</c:v>
                </c:pt>
                <c:pt idx="152">
                  <c:v>16.15</c:v>
                </c:pt>
                <c:pt idx="153">
                  <c:v>16.257</c:v>
                </c:pt>
                <c:pt idx="154">
                  <c:v>16.363</c:v>
                </c:pt>
                <c:pt idx="155">
                  <c:v>16.469</c:v>
                </c:pt>
                <c:pt idx="156">
                  <c:v>16.575</c:v>
                </c:pt>
                <c:pt idx="157">
                  <c:v>16.682</c:v>
                </c:pt>
                <c:pt idx="158">
                  <c:v>16.788</c:v>
                </c:pt>
                <c:pt idx="159">
                  <c:v>16.894</c:v>
                </c:pt>
                <c:pt idx="160">
                  <c:v>17</c:v>
                </c:pt>
                <c:pt idx="161">
                  <c:v>17.107</c:v>
                </c:pt>
                <c:pt idx="162">
                  <c:v>17.213</c:v>
                </c:pt>
                <c:pt idx="163">
                  <c:v>17.319</c:v>
                </c:pt>
                <c:pt idx="164">
                  <c:v>17.425</c:v>
                </c:pt>
                <c:pt idx="165">
                  <c:v>17.532</c:v>
                </c:pt>
                <c:pt idx="166">
                  <c:v>17.638</c:v>
                </c:pt>
                <c:pt idx="167">
                  <c:v>17.744</c:v>
                </c:pt>
                <c:pt idx="168">
                  <c:v>17.85</c:v>
                </c:pt>
                <c:pt idx="169">
                  <c:v>17.957</c:v>
                </c:pt>
                <c:pt idx="170">
                  <c:v>18.063</c:v>
                </c:pt>
                <c:pt idx="171">
                  <c:v>18.169</c:v>
                </c:pt>
                <c:pt idx="172">
                  <c:v>18.275</c:v>
                </c:pt>
                <c:pt idx="173">
                  <c:v>18.382</c:v>
                </c:pt>
                <c:pt idx="174">
                  <c:v>18.488</c:v>
                </c:pt>
                <c:pt idx="175">
                  <c:v>18.594</c:v>
                </c:pt>
                <c:pt idx="176">
                  <c:v>18.7</c:v>
                </c:pt>
                <c:pt idx="177">
                  <c:v>18.807</c:v>
                </c:pt>
                <c:pt idx="178">
                  <c:v>18.913</c:v>
                </c:pt>
                <c:pt idx="179">
                  <c:v>19.019</c:v>
                </c:pt>
                <c:pt idx="180">
                  <c:v>19.125</c:v>
                </c:pt>
                <c:pt idx="181">
                  <c:v>19.232</c:v>
                </c:pt>
                <c:pt idx="182">
                  <c:v>19.338</c:v>
                </c:pt>
                <c:pt idx="183">
                  <c:v>19.444</c:v>
                </c:pt>
                <c:pt idx="184">
                  <c:v>19.551</c:v>
                </c:pt>
                <c:pt idx="185">
                  <c:v>19.657</c:v>
                </c:pt>
                <c:pt idx="186">
                  <c:v>19.763</c:v>
                </c:pt>
                <c:pt idx="187">
                  <c:v>19.869</c:v>
                </c:pt>
                <c:pt idx="188">
                  <c:v>19.976</c:v>
                </c:pt>
                <c:pt idx="189">
                  <c:v>20.082</c:v>
                </c:pt>
                <c:pt idx="190">
                  <c:v>20.188</c:v>
                </c:pt>
                <c:pt idx="191">
                  <c:v>20.294</c:v>
                </c:pt>
                <c:pt idx="192">
                  <c:v>20.4</c:v>
                </c:pt>
                <c:pt idx="193">
                  <c:v>20.507</c:v>
                </c:pt>
                <c:pt idx="194">
                  <c:v>20.613</c:v>
                </c:pt>
                <c:pt idx="195">
                  <c:v>20.719</c:v>
                </c:pt>
                <c:pt idx="196">
                  <c:v>20.826</c:v>
                </c:pt>
                <c:pt idx="197">
                  <c:v>20.932</c:v>
                </c:pt>
                <c:pt idx="198">
                  <c:v>21.038</c:v>
                </c:pt>
                <c:pt idx="199">
                  <c:v>21.144</c:v>
                </c:pt>
                <c:pt idx="200">
                  <c:v>21.25</c:v>
                </c:pt>
                <c:pt idx="201">
                  <c:v>21.357</c:v>
                </c:pt>
                <c:pt idx="202">
                  <c:v>21.463</c:v>
                </c:pt>
                <c:pt idx="203">
                  <c:v>21.569</c:v>
                </c:pt>
                <c:pt idx="204">
                  <c:v>21.676</c:v>
                </c:pt>
                <c:pt idx="205">
                  <c:v>21.782</c:v>
                </c:pt>
                <c:pt idx="206">
                  <c:v>21.888</c:v>
                </c:pt>
                <c:pt idx="207">
                  <c:v>21.994</c:v>
                </c:pt>
                <c:pt idx="208">
                  <c:v>22.101</c:v>
                </c:pt>
                <c:pt idx="209">
                  <c:v>22.207</c:v>
                </c:pt>
                <c:pt idx="210">
                  <c:v>22.313</c:v>
                </c:pt>
                <c:pt idx="211">
                  <c:v>22.419</c:v>
                </c:pt>
                <c:pt idx="212">
                  <c:v>22.525</c:v>
                </c:pt>
                <c:pt idx="213">
                  <c:v>22.632</c:v>
                </c:pt>
                <c:pt idx="214">
                  <c:v>22.738</c:v>
                </c:pt>
                <c:pt idx="215">
                  <c:v>22.844</c:v>
                </c:pt>
                <c:pt idx="216">
                  <c:v>22.951</c:v>
                </c:pt>
                <c:pt idx="217">
                  <c:v>23.057</c:v>
                </c:pt>
                <c:pt idx="218">
                  <c:v>23.163</c:v>
                </c:pt>
                <c:pt idx="219">
                  <c:v>23.269</c:v>
                </c:pt>
                <c:pt idx="220">
                  <c:v>23.376</c:v>
                </c:pt>
                <c:pt idx="221">
                  <c:v>23.482</c:v>
                </c:pt>
                <c:pt idx="222">
                  <c:v>23.588</c:v>
                </c:pt>
                <c:pt idx="223">
                  <c:v>23.694</c:v>
                </c:pt>
                <c:pt idx="224">
                  <c:v>23.801</c:v>
                </c:pt>
                <c:pt idx="225">
                  <c:v>23.907</c:v>
                </c:pt>
                <c:pt idx="226">
                  <c:v>24.013</c:v>
                </c:pt>
                <c:pt idx="227">
                  <c:v>24.119</c:v>
                </c:pt>
                <c:pt idx="228">
                  <c:v>24.226</c:v>
                </c:pt>
                <c:pt idx="229">
                  <c:v>24.332</c:v>
                </c:pt>
                <c:pt idx="230">
                  <c:v>24.438</c:v>
                </c:pt>
                <c:pt idx="231">
                  <c:v>24.544</c:v>
                </c:pt>
                <c:pt idx="232">
                  <c:v>24.651</c:v>
                </c:pt>
                <c:pt idx="233">
                  <c:v>24.757</c:v>
                </c:pt>
                <c:pt idx="234">
                  <c:v>24.863</c:v>
                </c:pt>
                <c:pt idx="235">
                  <c:v>24.969</c:v>
                </c:pt>
                <c:pt idx="236">
                  <c:v>25.076</c:v>
                </c:pt>
                <c:pt idx="237">
                  <c:v>25.182</c:v>
                </c:pt>
                <c:pt idx="238">
                  <c:v>25.288</c:v>
                </c:pt>
                <c:pt idx="239">
                  <c:v>25.394</c:v>
                </c:pt>
                <c:pt idx="240">
                  <c:v>25.501</c:v>
                </c:pt>
                <c:pt idx="241">
                  <c:v>25.607</c:v>
                </c:pt>
                <c:pt idx="242">
                  <c:v>25.713</c:v>
                </c:pt>
                <c:pt idx="243">
                  <c:v>25.819</c:v>
                </c:pt>
                <c:pt idx="244">
                  <c:v>25.926</c:v>
                </c:pt>
                <c:pt idx="245">
                  <c:v>26.032</c:v>
                </c:pt>
                <c:pt idx="246">
                  <c:v>26.138</c:v>
                </c:pt>
                <c:pt idx="247">
                  <c:v>26.244</c:v>
                </c:pt>
                <c:pt idx="248">
                  <c:v>26.351</c:v>
                </c:pt>
                <c:pt idx="249">
                  <c:v>26.457</c:v>
                </c:pt>
                <c:pt idx="250">
                  <c:v>26.563</c:v>
                </c:pt>
                <c:pt idx="251">
                  <c:v>26.669</c:v>
                </c:pt>
                <c:pt idx="252">
                  <c:v>26.776</c:v>
                </c:pt>
                <c:pt idx="253">
                  <c:v>26.882</c:v>
                </c:pt>
                <c:pt idx="254">
                  <c:v>26.988</c:v>
                </c:pt>
                <c:pt idx="255">
                  <c:v>27.094</c:v>
                </c:pt>
                <c:pt idx="256">
                  <c:v>27.201</c:v>
                </c:pt>
                <c:pt idx="257">
                  <c:v>27.307</c:v>
                </c:pt>
                <c:pt idx="258">
                  <c:v>27.413</c:v>
                </c:pt>
                <c:pt idx="259">
                  <c:v>27.519</c:v>
                </c:pt>
                <c:pt idx="260">
                  <c:v>27.626</c:v>
                </c:pt>
                <c:pt idx="261">
                  <c:v>27.732</c:v>
                </c:pt>
                <c:pt idx="262">
                  <c:v>27.838</c:v>
                </c:pt>
                <c:pt idx="263">
                  <c:v>27.944</c:v>
                </c:pt>
                <c:pt idx="264">
                  <c:v>28.051</c:v>
                </c:pt>
                <c:pt idx="265">
                  <c:v>28.157</c:v>
                </c:pt>
                <c:pt idx="266">
                  <c:v>28.263</c:v>
                </c:pt>
                <c:pt idx="267">
                  <c:v>28.369</c:v>
                </c:pt>
                <c:pt idx="268">
                  <c:v>28.476</c:v>
                </c:pt>
                <c:pt idx="269">
                  <c:v>28.582</c:v>
                </c:pt>
                <c:pt idx="270">
                  <c:v>28.688</c:v>
                </c:pt>
                <c:pt idx="271">
                  <c:v>28.794</c:v>
                </c:pt>
                <c:pt idx="272">
                  <c:v>28.901</c:v>
                </c:pt>
                <c:pt idx="273">
                  <c:v>29.007</c:v>
                </c:pt>
                <c:pt idx="274">
                  <c:v>29.113</c:v>
                </c:pt>
                <c:pt idx="275">
                  <c:v>29.219</c:v>
                </c:pt>
                <c:pt idx="276">
                  <c:v>29.326</c:v>
                </c:pt>
                <c:pt idx="277">
                  <c:v>29.432</c:v>
                </c:pt>
                <c:pt idx="278">
                  <c:v>29.538</c:v>
                </c:pt>
                <c:pt idx="279">
                  <c:v>29.644</c:v>
                </c:pt>
                <c:pt idx="280">
                  <c:v>29.751</c:v>
                </c:pt>
                <c:pt idx="281">
                  <c:v>29.857</c:v>
                </c:pt>
                <c:pt idx="282">
                  <c:v>29.963</c:v>
                </c:pt>
                <c:pt idx="283">
                  <c:v>30.069</c:v>
                </c:pt>
                <c:pt idx="284">
                  <c:v>30.176</c:v>
                </c:pt>
                <c:pt idx="285">
                  <c:v>30.282</c:v>
                </c:pt>
                <c:pt idx="286">
                  <c:v>30.388</c:v>
                </c:pt>
                <c:pt idx="287">
                  <c:v>30.494</c:v>
                </c:pt>
                <c:pt idx="288">
                  <c:v>30.601</c:v>
                </c:pt>
                <c:pt idx="289">
                  <c:v>30.707</c:v>
                </c:pt>
                <c:pt idx="290">
                  <c:v>30.813</c:v>
                </c:pt>
                <c:pt idx="291">
                  <c:v>30.92</c:v>
                </c:pt>
                <c:pt idx="292">
                  <c:v>31.026</c:v>
                </c:pt>
                <c:pt idx="293">
                  <c:v>31.132</c:v>
                </c:pt>
                <c:pt idx="294">
                  <c:v>31.238</c:v>
                </c:pt>
                <c:pt idx="295">
                  <c:v>31.344</c:v>
                </c:pt>
                <c:pt idx="296">
                  <c:v>31.451</c:v>
                </c:pt>
                <c:pt idx="297">
                  <c:v>31.557</c:v>
                </c:pt>
                <c:pt idx="298">
                  <c:v>31.663</c:v>
                </c:pt>
                <c:pt idx="299">
                  <c:v>31.77</c:v>
                </c:pt>
                <c:pt idx="300">
                  <c:v>31.876</c:v>
                </c:pt>
                <c:pt idx="301">
                  <c:v>31.982</c:v>
                </c:pt>
                <c:pt idx="302">
                  <c:v>32.088</c:v>
                </c:pt>
                <c:pt idx="303">
                  <c:v>32.194</c:v>
                </c:pt>
                <c:pt idx="304">
                  <c:v>32.301</c:v>
                </c:pt>
                <c:pt idx="305">
                  <c:v>32.407</c:v>
                </c:pt>
                <c:pt idx="306">
                  <c:v>32.513</c:v>
                </c:pt>
                <c:pt idx="307">
                  <c:v>32.619</c:v>
                </c:pt>
                <c:pt idx="308">
                  <c:v>32.726</c:v>
                </c:pt>
                <c:pt idx="309">
                  <c:v>32.832</c:v>
                </c:pt>
                <c:pt idx="310">
                  <c:v>32.938</c:v>
                </c:pt>
                <c:pt idx="311">
                  <c:v>33.044</c:v>
                </c:pt>
                <c:pt idx="312">
                  <c:v>33.151</c:v>
                </c:pt>
                <c:pt idx="313">
                  <c:v>33.257</c:v>
                </c:pt>
                <c:pt idx="314">
                  <c:v>33.363</c:v>
                </c:pt>
                <c:pt idx="315">
                  <c:v>33.47</c:v>
                </c:pt>
                <c:pt idx="316">
                  <c:v>33.576</c:v>
                </c:pt>
                <c:pt idx="317">
                  <c:v>33.682</c:v>
                </c:pt>
                <c:pt idx="318">
                  <c:v>33.788</c:v>
                </c:pt>
                <c:pt idx="319">
                  <c:v>33.895</c:v>
                </c:pt>
                <c:pt idx="320">
                  <c:v>34.001</c:v>
                </c:pt>
                <c:pt idx="321">
                  <c:v>34.107</c:v>
                </c:pt>
                <c:pt idx="322">
                  <c:v>34.213</c:v>
                </c:pt>
                <c:pt idx="323">
                  <c:v>34.32</c:v>
                </c:pt>
                <c:pt idx="324">
                  <c:v>34.426</c:v>
                </c:pt>
                <c:pt idx="325">
                  <c:v>34.532</c:v>
                </c:pt>
                <c:pt idx="326">
                  <c:v>34.638</c:v>
                </c:pt>
                <c:pt idx="327">
                  <c:v>34.745</c:v>
                </c:pt>
                <c:pt idx="328">
                  <c:v>34.851</c:v>
                </c:pt>
                <c:pt idx="329">
                  <c:v>34.957</c:v>
                </c:pt>
                <c:pt idx="330">
                  <c:v>35.063</c:v>
                </c:pt>
                <c:pt idx="331">
                  <c:v>35.17</c:v>
                </c:pt>
                <c:pt idx="332">
                  <c:v>35.276</c:v>
                </c:pt>
                <c:pt idx="333">
                  <c:v>35.382</c:v>
                </c:pt>
                <c:pt idx="334">
                  <c:v>35.488</c:v>
                </c:pt>
                <c:pt idx="335">
                  <c:v>35.595</c:v>
                </c:pt>
                <c:pt idx="336">
                  <c:v>35.701</c:v>
                </c:pt>
                <c:pt idx="337">
                  <c:v>35.807</c:v>
                </c:pt>
                <c:pt idx="338">
                  <c:v>35.913</c:v>
                </c:pt>
                <c:pt idx="339">
                  <c:v>36.02</c:v>
                </c:pt>
                <c:pt idx="340">
                  <c:v>36.126</c:v>
                </c:pt>
                <c:pt idx="341">
                  <c:v>36.232</c:v>
                </c:pt>
                <c:pt idx="342">
                  <c:v>36.338</c:v>
                </c:pt>
                <c:pt idx="343">
                  <c:v>36.445</c:v>
                </c:pt>
                <c:pt idx="344">
                  <c:v>36.551</c:v>
                </c:pt>
                <c:pt idx="345">
                  <c:v>36.657</c:v>
                </c:pt>
                <c:pt idx="346">
                  <c:v>36.763</c:v>
                </c:pt>
                <c:pt idx="347">
                  <c:v>36.87</c:v>
                </c:pt>
                <c:pt idx="348">
                  <c:v>36.976</c:v>
                </c:pt>
                <c:pt idx="349">
                  <c:v>37.082</c:v>
                </c:pt>
                <c:pt idx="350">
                  <c:v>37.188</c:v>
                </c:pt>
                <c:pt idx="351">
                  <c:v>37.295</c:v>
                </c:pt>
                <c:pt idx="352">
                  <c:v>37.401</c:v>
                </c:pt>
                <c:pt idx="353">
                  <c:v>37.507</c:v>
                </c:pt>
                <c:pt idx="354">
                  <c:v>37.613</c:v>
                </c:pt>
                <c:pt idx="355">
                  <c:v>37.72</c:v>
                </c:pt>
                <c:pt idx="356">
                  <c:v>37.826</c:v>
                </c:pt>
                <c:pt idx="357">
                  <c:v>37.932</c:v>
                </c:pt>
                <c:pt idx="358">
                  <c:v>38.038</c:v>
                </c:pt>
                <c:pt idx="359">
                  <c:v>38.145</c:v>
                </c:pt>
                <c:pt idx="360">
                  <c:v>38.251</c:v>
                </c:pt>
                <c:pt idx="361">
                  <c:v>38.357</c:v>
                </c:pt>
                <c:pt idx="362">
                  <c:v>38.463</c:v>
                </c:pt>
                <c:pt idx="363">
                  <c:v>38.57</c:v>
                </c:pt>
                <c:pt idx="364">
                  <c:v>38.676</c:v>
                </c:pt>
                <c:pt idx="365">
                  <c:v>38.782</c:v>
                </c:pt>
                <c:pt idx="366">
                  <c:v>38.888</c:v>
                </c:pt>
                <c:pt idx="367">
                  <c:v>38.995</c:v>
                </c:pt>
                <c:pt idx="368">
                  <c:v>39.101</c:v>
                </c:pt>
                <c:pt idx="369">
                  <c:v>39.207</c:v>
                </c:pt>
                <c:pt idx="370">
                  <c:v>39.313</c:v>
                </c:pt>
                <c:pt idx="371">
                  <c:v>39.42</c:v>
                </c:pt>
                <c:pt idx="372">
                  <c:v>39.526</c:v>
                </c:pt>
                <c:pt idx="373">
                  <c:v>39.632</c:v>
                </c:pt>
                <c:pt idx="374">
                  <c:v>39.738</c:v>
                </c:pt>
                <c:pt idx="375">
                  <c:v>39.845</c:v>
                </c:pt>
                <c:pt idx="376">
                  <c:v>39.951</c:v>
                </c:pt>
                <c:pt idx="377">
                  <c:v>40.057</c:v>
                </c:pt>
                <c:pt idx="378">
                  <c:v>40.163</c:v>
                </c:pt>
                <c:pt idx="379">
                  <c:v>40.27</c:v>
                </c:pt>
                <c:pt idx="380">
                  <c:v>40.376</c:v>
                </c:pt>
                <c:pt idx="381">
                  <c:v>40.482</c:v>
                </c:pt>
                <c:pt idx="382">
                  <c:v>40.589</c:v>
                </c:pt>
                <c:pt idx="383">
                  <c:v>40.695</c:v>
                </c:pt>
                <c:pt idx="384">
                  <c:v>40.801</c:v>
                </c:pt>
                <c:pt idx="385">
                  <c:v>40.907</c:v>
                </c:pt>
                <c:pt idx="386">
                  <c:v>41.014</c:v>
                </c:pt>
                <c:pt idx="387">
                  <c:v>41.12</c:v>
                </c:pt>
                <c:pt idx="388">
                  <c:v>41.226</c:v>
                </c:pt>
                <c:pt idx="389">
                  <c:v>41.332</c:v>
                </c:pt>
                <c:pt idx="390">
                  <c:v>41.438</c:v>
                </c:pt>
                <c:pt idx="391">
                  <c:v>41.545</c:v>
                </c:pt>
                <c:pt idx="392">
                  <c:v>41.651</c:v>
                </c:pt>
                <c:pt idx="393">
                  <c:v>41.757</c:v>
                </c:pt>
                <c:pt idx="394">
                  <c:v>41.863</c:v>
                </c:pt>
                <c:pt idx="395">
                  <c:v>41.97</c:v>
                </c:pt>
                <c:pt idx="396">
                  <c:v>42.076</c:v>
                </c:pt>
                <c:pt idx="397">
                  <c:v>42.182</c:v>
                </c:pt>
                <c:pt idx="398">
                  <c:v>42.289</c:v>
                </c:pt>
                <c:pt idx="399">
                  <c:v>42.395</c:v>
                </c:pt>
                <c:pt idx="400">
                  <c:v>42.501</c:v>
                </c:pt>
                <c:pt idx="401">
                  <c:v>42.607</c:v>
                </c:pt>
                <c:pt idx="402">
                  <c:v>42.714</c:v>
                </c:pt>
                <c:pt idx="403">
                  <c:v>42.82</c:v>
                </c:pt>
                <c:pt idx="404">
                  <c:v>42.926</c:v>
                </c:pt>
                <c:pt idx="405">
                  <c:v>43.032</c:v>
                </c:pt>
                <c:pt idx="406">
                  <c:v>43.139</c:v>
                </c:pt>
                <c:pt idx="407">
                  <c:v>43.245</c:v>
                </c:pt>
                <c:pt idx="408">
                  <c:v>43.351</c:v>
                </c:pt>
                <c:pt idx="409">
                  <c:v>43.457</c:v>
                </c:pt>
                <c:pt idx="410">
                  <c:v>43.563</c:v>
                </c:pt>
                <c:pt idx="411">
                  <c:v>43.67</c:v>
                </c:pt>
                <c:pt idx="412">
                  <c:v>43.776</c:v>
                </c:pt>
                <c:pt idx="413">
                  <c:v>43.882</c:v>
                </c:pt>
                <c:pt idx="414">
                  <c:v>43.988</c:v>
                </c:pt>
                <c:pt idx="415">
                  <c:v>44.095</c:v>
                </c:pt>
                <c:pt idx="416">
                  <c:v>44.201</c:v>
                </c:pt>
                <c:pt idx="417">
                  <c:v>44.307</c:v>
                </c:pt>
                <c:pt idx="418">
                  <c:v>44.414</c:v>
                </c:pt>
                <c:pt idx="419">
                  <c:v>44.52</c:v>
                </c:pt>
                <c:pt idx="420">
                  <c:v>44.626</c:v>
                </c:pt>
                <c:pt idx="421">
                  <c:v>44.732</c:v>
                </c:pt>
                <c:pt idx="422">
                  <c:v>44.839</c:v>
                </c:pt>
                <c:pt idx="423">
                  <c:v>44.945</c:v>
                </c:pt>
                <c:pt idx="424">
                  <c:v>45.051</c:v>
                </c:pt>
                <c:pt idx="425">
                  <c:v>45.157</c:v>
                </c:pt>
                <c:pt idx="426">
                  <c:v>45.264</c:v>
                </c:pt>
                <c:pt idx="427">
                  <c:v>45.37</c:v>
                </c:pt>
                <c:pt idx="428">
                  <c:v>45.476</c:v>
                </c:pt>
                <c:pt idx="429">
                  <c:v>45.582</c:v>
                </c:pt>
                <c:pt idx="430">
                  <c:v>45.689</c:v>
                </c:pt>
                <c:pt idx="431">
                  <c:v>45.795</c:v>
                </c:pt>
                <c:pt idx="432">
                  <c:v>45.901</c:v>
                </c:pt>
                <c:pt idx="433">
                  <c:v>46.007</c:v>
                </c:pt>
                <c:pt idx="434">
                  <c:v>46.114</c:v>
                </c:pt>
                <c:pt idx="435">
                  <c:v>46.22</c:v>
                </c:pt>
                <c:pt idx="436">
                  <c:v>46.326</c:v>
                </c:pt>
                <c:pt idx="437">
                  <c:v>46.432</c:v>
                </c:pt>
                <c:pt idx="438">
                  <c:v>46.539</c:v>
                </c:pt>
                <c:pt idx="439">
                  <c:v>46.645</c:v>
                </c:pt>
                <c:pt idx="440">
                  <c:v>46.751</c:v>
                </c:pt>
                <c:pt idx="441">
                  <c:v>46.857</c:v>
                </c:pt>
                <c:pt idx="442">
                  <c:v>46.964</c:v>
                </c:pt>
                <c:pt idx="443">
                  <c:v>47.07</c:v>
                </c:pt>
                <c:pt idx="444">
                  <c:v>47.176</c:v>
                </c:pt>
                <c:pt idx="445">
                  <c:v>47.282</c:v>
                </c:pt>
                <c:pt idx="446">
                  <c:v>47.389</c:v>
                </c:pt>
                <c:pt idx="447">
                  <c:v>47.495</c:v>
                </c:pt>
                <c:pt idx="448">
                  <c:v>47.601</c:v>
                </c:pt>
                <c:pt idx="449">
                  <c:v>47.707</c:v>
                </c:pt>
                <c:pt idx="450">
                  <c:v>47.814</c:v>
                </c:pt>
                <c:pt idx="451">
                  <c:v>47.92</c:v>
                </c:pt>
                <c:pt idx="452">
                  <c:v>48.026</c:v>
                </c:pt>
                <c:pt idx="453">
                  <c:v>48.132</c:v>
                </c:pt>
                <c:pt idx="454">
                  <c:v>48.239</c:v>
                </c:pt>
                <c:pt idx="455">
                  <c:v>48.345</c:v>
                </c:pt>
                <c:pt idx="456">
                  <c:v>48.451</c:v>
                </c:pt>
                <c:pt idx="457">
                  <c:v>48.557</c:v>
                </c:pt>
                <c:pt idx="458">
                  <c:v>48.664</c:v>
                </c:pt>
                <c:pt idx="459">
                  <c:v>48.77</c:v>
                </c:pt>
                <c:pt idx="460">
                  <c:v>48.876</c:v>
                </c:pt>
                <c:pt idx="461">
                  <c:v>48.982</c:v>
                </c:pt>
                <c:pt idx="462">
                  <c:v>49.089</c:v>
                </c:pt>
                <c:pt idx="463">
                  <c:v>49.195</c:v>
                </c:pt>
                <c:pt idx="464">
                  <c:v>49.301</c:v>
                </c:pt>
                <c:pt idx="465">
                  <c:v>49.407</c:v>
                </c:pt>
                <c:pt idx="466">
                  <c:v>49.514</c:v>
                </c:pt>
                <c:pt idx="467">
                  <c:v>49.62</c:v>
                </c:pt>
                <c:pt idx="468">
                  <c:v>49.726</c:v>
                </c:pt>
                <c:pt idx="469">
                  <c:v>49.832</c:v>
                </c:pt>
                <c:pt idx="470">
                  <c:v>49.939</c:v>
                </c:pt>
                <c:pt idx="471">
                  <c:v>50.045</c:v>
                </c:pt>
                <c:pt idx="472">
                  <c:v>50.151</c:v>
                </c:pt>
                <c:pt idx="473">
                  <c:v>50.257</c:v>
                </c:pt>
                <c:pt idx="474">
                  <c:v>50.364</c:v>
                </c:pt>
                <c:pt idx="475">
                  <c:v>50.47</c:v>
                </c:pt>
                <c:pt idx="476">
                  <c:v>50.576</c:v>
                </c:pt>
                <c:pt idx="477">
                  <c:v>50.682</c:v>
                </c:pt>
                <c:pt idx="478">
                  <c:v>50.789</c:v>
                </c:pt>
                <c:pt idx="479">
                  <c:v>50.895</c:v>
                </c:pt>
                <c:pt idx="480">
                  <c:v>51.001</c:v>
                </c:pt>
                <c:pt idx="481">
                  <c:v>51.107</c:v>
                </c:pt>
                <c:pt idx="482">
                  <c:v>51.214</c:v>
                </c:pt>
                <c:pt idx="483">
                  <c:v>51.32</c:v>
                </c:pt>
                <c:pt idx="484">
                  <c:v>51.426</c:v>
                </c:pt>
                <c:pt idx="485">
                  <c:v>51.533</c:v>
                </c:pt>
                <c:pt idx="486">
                  <c:v>51.639</c:v>
                </c:pt>
                <c:pt idx="487">
                  <c:v>51.745</c:v>
                </c:pt>
                <c:pt idx="488">
                  <c:v>51.851</c:v>
                </c:pt>
                <c:pt idx="489">
                  <c:v>51.958</c:v>
                </c:pt>
                <c:pt idx="490">
                  <c:v>52.064</c:v>
                </c:pt>
                <c:pt idx="491">
                  <c:v>52.17</c:v>
                </c:pt>
                <c:pt idx="492">
                  <c:v>52.276</c:v>
                </c:pt>
                <c:pt idx="493">
                  <c:v>52.382</c:v>
                </c:pt>
                <c:pt idx="494">
                  <c:v>52.489</c:v>
                </c:pt>
                <c:pt idx="495">
                  <c:v>52.595</c:v>
                </c:pt>
                <c:pt idx="496">
                  <c:v>52.701</c:v>
                </c:pt>
                <c:pt idx="497">
                  <c:v>52.807</c:v>
                </c:pt>
                <c:pt idx="498">
                  <c:v>52.914</c:v>
                </c:pt>
                <c:pt idx="499">
                  <c:v>53.02</c:v>
                </c:pt>
              </c:numCache>
            </c:numRef>
          </c:xVal>
          <c:yVal>
            <c:numRef>
              <c:f>'70'!$B$2:$B$501</c:f>
              <c:numCache>
                <c:formatCode>General</c:formatCode>
                <c:ptCount val="500"/>
                <c:pt idx="0">
                  <c:v>0.6926627837784228</c:v>
                </c:pt>
                <c:pt idx="1">
                  <c:v>0.6907333609823827</c:v>
                </c:pt>
                <c:pt idx="2">
                  <c:v>0.6907333609823827</c:v>
                </c:pt>
                <c:pt idx="3">
                  <c:v>0.6907333609823827</c:v>
                </c:pt>
                <c:pt idx="4">
                  <c:v>0.6907333609823827</c:v>
                </c:pt>
                <c:pt idx="5">
                  <c:v>0.6907333609823827</c:v>
                </c:pt>
                <c:pt idx="6">
                  <c:v>0.6907333609823827</c:v>
                </c:pt>
                <c:pt idx="7">
                  <c:v>0.6907333609823827</c:v>
                </c:pt>
                <c:pt idx="8">
                  <c:v>0.6907333609823827</c:v>
                </c:pt>
                <c:pt idx="9">
                  <c:v>0.6907333609823827</c:v>
                </c:pt>
                <c:pt idx="10">
                  <c:v>0.6907333609823827</c:v>
                </c:pt>
                <c:pt idx="11">
                  <c:v>0.6907333609823827</c:v>
                </c:pt>
                <c:pt idx="12">
                  <c:v>0.6907333609823827</c:v>
                </c:pt>
                <c:pt idx="13">
                  <c:v>0.6907333609823827</c:v>
                </c:pt>
                <c:pt idx="14">
                  <c:v>0.6907333609823827</c:v>
                </c:pt>
                <c:pt idx="15">
                  <c:v>0.6907333609823827</c:v>
                </c:pt>
                <c:pt idx="16">
                  <c:v>0.6907333609823827</c:v>
                </c:pt>
                <c:pt idx="17">
                  <c:v>0.6907333609823827</c:v>
                </c:pt>
                <c:pt idx="18">
                  <c:v>0.6907333609823827</c:v>
                </c:pt>
                <c:pt idx="19">
                  <c:v>0.6907333609823827</c:v>
                </c:pt>
                <c:pt idx="20">
                  <c:v>0.6907333609823827</c:v>
                </c:pt>
                <c:pt idx="21">
                  <c:v>0.6907333609823827</c:v>
                </c:pt>
                <c:pt idx="22">
                  <c:v>0.6907333609823827</c:v>
                </c:pt>
                <c:pt idx="23">
                  <c:v>0.6907333609823827</c:v>
                </c:pt>
                <c:pt idx="24">
                  <c:v>0.6907333609823827</c:v>
                </c:pt>
                <c:pt idx="25">
                  <c:v>0.6907333609823827</c:v>
                </c:pt>
                <c:pt idx="26">
                  <c:v>0.6907333609823827</c:v>
                </c:pt>
                <c:pt idx="27">
                  <c:v>0.6907333609823827</c:v>
                </c:pt>
                <c:pt idx="28">
                  <c:v>0.6907333609823827</c:v>
                </c:pt>
                <c:pt idx="29">
                  <c:v>0.6926627837784228</c:v>
                </c:pt>
                <c:pt idx="30">
                  <c:v>0.6926627837784228</c:v>
                </c:pt>
                <c:pt idx="31">
                  <c:v>0.6926627837784228</c:v>
                </c:pt>
                <c:pt idx="32">
                  <c:v>0.6926627837784228</c:v>
                </c:pt>
                <c:pt idx="33">
                  <c:v>0.6926627837784228</c:v>
                </c:pt>
                <c:pt idx="34">
                  <c:v>0.6926627837784228</c:v>
                </c:pt>
                <c:pt idx="35">
                  <c:v>0.6926627837784228</c:v>
                </c:pt>
                <c:pt idx="36">
                  <c:v>0.6926627837784228</c:v>
                </c:pt>
                <c:pt idx="37">
                  <c:v>0.6945922065744631</c:v>
                </c:pt>
                <c:pt idx="38">
                  <c:v>0.6945922065744631</c:v>
                </c:pt>
                <c:pt idx="39">
                  <c:v>0.6945922065744631</c:v>
                </c:pt>
                <c:pt idx="40">
                  <c:v>0.6945922065744631</c:v>
                </c:pt>
                <c:pt idx="41">
                  <c:v>0.6945922065744631</c:v>
                </c:pt>
                <c:pt idx="42">
                  <c:v>0.6945922065744631</c:v>
                </c:pt>
                <c:pt idx="43">
                  <c:v>0.6965216293705033</c:v>
                </c:pt>
                <c:pt idx="44">
                  <c:v>0.6965216293705033</c:v>
                </c:pt>
                <c:pt idx="45">
                  <c:v>0.6965216293705033</c:v>
                </c:pt>
                <c:pt idx="46">
                  <c:v>0.6965216293705033</c:v>
                </c:pt>
                <c:pt idx="47">
                  <c:v>0.6965216293705033</c:v>
                </c:pt>
                <c:pt idx="48">
                  <c:v>0.6984510521665434</c:v>
                </c:pt>
                <c:pt idx="49">
                  <c:v>0.6984510521665434</c:v>
                </c:pt>
                <c:pt idx="50">
                  <c:v>0.6984510521665434</c:v>
                </c:pt>
                <c:pt idx="51">
                  <c:v>0.6984510521665434</c:v>
                </c:pt>
                <c:pt idx="52">
                  <c:v>0.7003804749625836</c:v>
                </c:pt>
                <c:pt idx="53">
                  <c:v>0.7003804749625836</c:v>
                </c:pt>
                <c:pt idx="54">
                  <c:v>0.7003804749625836</c:v>
                </c:pt>
                <c:pt idx="55">
                  <c:v>0.7003804749625836</c:v>
                </c:pt>
                <c:pt idx="56">
                  <c:v>0.7023098977586237</c:v>
                </c:pt>
                <c:pt idx="57">
                  <c:v>0.7023098977586237</c:v>
                </c:pt>
                <c:pt idx="58">
                  <c:v>0.7023098977586237</c:v>
                </c:pt>
                <c:pt idx="59">
                  <c:v>0.704239320554664</c:v>
                </c:pt>
                <c:pt idx="60">
                  <c:v>0.704239320554664</c:v>
                </c:pt>
                <c:pt idx="61">
                  <c:v>0.704239320554664</c:v>
                </c:pt>
                <c:pt idx="62">
                  <c:v>0.704239320554664</c:v>
                </c:pt>
                <c:pt idx="63">
                  <c:v>0.7061687433507041</c:v>
                </c:pt>
                <c:pt idx="64">
                  <c:v>0.7061687433507041</c:v>
                </c:pt>
                <c:pt idx="65">
                  <c:v>0.7061687433507041</c:v>
                </c:pt>
                <c:pt idx="66">
                  <c:v>0.7080981661467444</c:v>
                </c:pt>
                <c:pt idx="67">
                  <c:v>0.7080981661467444</c:v>
                </c:pt>
                <c:pt idx="68">
                  <c:v>0.7080981661467444</c:v>
                </c:pt>
                <c:pt idx="69">
                  <c:v>0.7100275889427844</c:v>
                </c:pt>
                <c:pt idx="70">
                  <c:v>0.7100275889427844</c:v>
                </c:pt>
                <c:pt idx="71">
                  <c:v>0.7119570117388245</c:v>
                </c:pt>
                <c:pt idx="72">
                  <c:v>0.7119570117388245</c:v>
                </c:pt>
                <c:pt idx="73">
                  <c:v>0.7119570117388245</c:v>
                </c:pt>
                <c:pt idx="74">
                  <c:v>0.7138864345348649</c:v>
                </c:pt>
                <c:pt idx="75">
                  <c:v>0.7138864345348649</c:v>
                </c:pt>
                <c:pt idx="76">
                  <c:v>0.7138864345348649</c:v>
                </c:pt>
                <c:pt idx="77">
                  <c:v>0.715815857330905</c:v>
                </c:pt>
                <c:pt idx="78">
                  <c:v>0.715815857330905</c:v>
                </c:pt>
                <c:pt idx="79">
                  <c:v>0.7177452801269453</c:v>
                </c:pt>
                <c:pt idx="80">
                  <c:v>0.7177452801269453</c:v>
                </c:pt>
                <c:pt idx="81">
                  <c:v>0.7177452801269453</c:v>
                </c:pt>
                <c:pt idx="82">
                  <c:v>0.7196747029229853</c:v>
                </c:pt>
                <c:pt idx="83">
                  <c:v>0.7196747029229853</c:v>
                </c:pt>
                <c:pt idx="84">
                  <c:v>0.7216041257190254</c:v>
                </c:pt>
                <c:pt idx="85">
                  <c:v>0.7216041257190254</c:v>
                </c:pt>
                <c:pt idx="86">
                  <c:v>0.7235335485150657</c:v>
                </c:pt>
                <c:pt idx="87">
                  <c:v>0.7235335485150657</c:v>
                </c:pt>
                <c:pt idx="88">
                  <c:v>0.7254629713111059</c:v>
                </c:pt>
                <c:pt idx="89">
                  <c:v>0.7254629713111059</c:v>
                </c:pt>
                <c:pt idx="90">
                  <c:v>0.7273923941071462</c:v>
                </c:pt>
                <c:pt idx="91">
                  <c:v>0.7273923941071462</c:v>
                </c:pt>
                <c:pt idx="92">
                  <c:v>0.7273923941071462</c:v>
                </c:pt>
                <c:pt idx="93">
                  <c:v>0.7293218169031862</c:v>
                </c:pt>
                <c:pt idx="94">
                  <c:v>0.7312512396992263</c:v>
                </c:pt>
                <c:pt idx="95">
                  <c:v>0.7312512396992263</c:v>
                </c:pt>
                <c:pt idx="96">
                  <c:v>0.7331806624952666</c:v>
                </c:pt>
                <c:pt idx="97">
                  <c:v>0.7331806624952666</c:v>
                </c:pt>
                <c:pt idx="98">
                  <c:v>0.7351100852913067</c:v>
                </c:pt>
                <c:pt idx="99">
                  <c:v>0.7351100852913067</c:v>
                </c:pt>
                <c:pt idx="100">
                  <c:v>0.737039508087347</c:v>
                </c:pt>
                <c:pt idx="101">
                  <c:v>0.737039508087347</c:v>
                </c:pt>
                <c:pt idx="102">
                  <c:v>0.738968930883387</c:v>
                </c:pt>
                <c:pt idx="103">
                  <c:v>0.738968930883387</c:v>
                </c:pt>
                <c:pt idx="104">
                  <c:v>0.7408983536794272</c:v>
                </c:pt>
                <c:pt idx="105">
                  <c:v>0.7408983536794272</c:v>
                </c:pt>
                <c:pt idx="106">
                  <c:v>0.7428277764754675</c:v>
                </c:pt>
                <c:pt idx="107">
                  <c:v>0.7447571992715076</c:v>
                </c:pt>
                <c:pt idx="108">
                  <c:v>0.7447571992715076</c:v>
                </c:pt>
                <c:pt idx="109">
                  <c:v>0.7466866220675479</c:v>
                </c:pt>
                <c:pt idx="110">
                  <c:v>0.7466866220675479</c:v>
                </c:pt>
                <c:pt idx="111">
                  <c:v>0.748616044863588</c:v>
                </c:pt>
                <c:pt idx="112">
                  <c:v>0.7505454676596282</c:v>
                </c:pt>
                <c:pt idx="113">
                  <c:v>0.7505454676596282</c:v>
                </c:pt>
                <c:pt idx="114">
                  <c:v>0.7524748904556683</c:v>
                </c:pt>
                <c:pt idx="115">
                  <c:v>0.7544043132517085</c:v>
                </c:pt>
                <c:pt idx="116">
                  <c:v>0.7544043132517085</c:v>
                </c:pt>
                <c:pt idx="117">
                  <c:v>0.7563337360477488</c:v>
                </c:pt>
                <c:pt idx="118">
                  <c:v>0.7582631588437889</c:v>
                </c:pt>
                <c:pt idx="119">
                  <c:v>0.7582631588437889</c:v>
                </c:pt>
                <c:pt idx="120">
                  <c:v>0.7601925816398291</c:v>
                </c:pt>
                <c:pt idx="121">
                  <c:v>0.7621220044358692</c:v>
                </c:pt>
                <c:pt idx="122">
                  <c:v>0.7621220044358692</c:v>
                </c:pt>
                <c:pt idx="123">
                  <c:v>0.7640514272319093</c:v>
                </c:pt>
                <c:pt idx="124">
                  <c:v>0.7659808500279497</c:v>
                </c:pt>
                <c:pt idx="125">
                  <c:v>0.7659808500279497</c:v>
                </c:pt>
                <c:pt idx="126">
                  <c:v>0.7679102728239898</c:v>
                </c:pt>
                <c:pt idx="127">
                  <c:v>0.7698396956200301</c:v>
                </c:pt>
                <c:pt idx="128">
                  <c:v>0.7717691184160701</c:v>
                </c:pt>
                <c:pt idx="129">
                  <c:v>0.7717691184160701</c:v>
                </c:pt>
                <c:pt idx="130">
                  <c:v>0.7736985412121102</c:v>
                </c:pt>
                <c:pt idx="131">
                  <c:v>0.7756279640081505</c:v>
                </c:pt>
                <c:pt idx="132">
                  <c:v>0.7756279640081505</c:v>
                </c:pt>
                <c:pt idx="133">
                  <c:v>0.7775573868041906</c:v>
                </c:pt>
                <c:pt idx="134">
                  <c:v>0.779486809600231</c:v>
                </c:pt>
                <c:pt idx="135">
                  <c:v>0.7814162323962709</c:v>
                </c:pt>
                <c:pt idx="136">
                  <c:v>0.7833456551923111</c:v>
                </c:pt>
                <c:pt idx="137">
                  <c:v>0.7833456551923111</c:v>
                </c:pt>
                <c:pt idx="138">
                  <c:v>0.7852750779883513</c:v>
                </c:pt>
                <c:pt idx="139">
                  <c:v>0.7872045007843914</c:v>
                </c:pt>
                <c:pt idx="140">
                  <c:v>0.7891339235804317</c:v>
                </c:pt>
                <c:pt idx="141">
                  <c:v>0.7910633463764718</c:v>
                </c:pt>
                <c:pt idx="142">
                  <c:v>0.7910633463764718</c:v>
                </c:pt>
                <c:pt idx="143">
                  <c:v>0.7929927691725119</c:v>
                </c:pt>
                <c:pt idx="144">
                  <c:v>0.7949221919685521</c:v>
                </c:pt>
                <c:pt idx="145">
                  <c:v>0.7968516147645922</c:v>
                </c:pt>
                <c:pt idx="146">
                  <c:v>0.7987810375606326</c:v>
                </c:pt>
                <c:pt idx="147">
                  <c:v>0.8007104603566727</c:v>
                </c:pt>
                <c:pt idx="148">
                  <c:v>0.802639883152713</c:v>
                </c:pt>
                <c:pt idx="149">
                  <c:v>0.802639883152713</c:v>
                </c:pt>
                <c:pt idx="150">
                  <c:v>0.804569305948753</c:v>
                </c:pt>
                <c:pt idx="151">
                  <c:v>0.8064987287447932</c:v>
                </c:pt>
                <c:pt idx="152">
                  <c:v>0.8084281515408334</c:v>
                </c:pt>
                <c:pt idx="153">
                  <c:v>0.8103575743368736</c:v>
                </c:pt>
                <c:pt idx="154">
                  <c:v>0.8122869971329139</c:v>
                </c:pt>
                <c:pt idx="155">
                  <c:v>0.8142164199289539</c:v>
                </c:pt>
                <c:pt idx="156">
                  <c:v>0.8161458427249941</c:v>
                </c:pt>
                <c:pt idx="157">
                  <c:v>0.8180752655210343</c:v>
                </c:pt>
                <c:pt idx="158">
                  <c:v>0.8200046883170744</c:v>
                </c:pt>
                <c:pt idx="159">
                  <c:v>0.8200046883170744</c:v>
                </c:pt>
                <c:pt idx="160">
                  <c:v>0.8219341111131147</c:v>
                </c:pt>
                <c:pt idx="161">
                  <c:v>0.8238635339091547</c:v>
                </c:pt>
                <c:pt idx="162">
                  <c:v>0.8257929567051949</c:v>
                </c:pt>
                <c:pt idx="163">
                  <c:v>0.8277223795012352</c:v>
                </c:pt>
                <c:pt idx="164">
                  <c:v>0.8296518022972753</c:v>
                </c:pt>
                <c:pt idx="165">
                  <c:v>0.8315812250933156</c:v>
                </c:pt>
                <c:pt idx="166">
                  <c:v>0.8335106478893557</c:v>
                </c:pt>
                <c:pt idx="167">
                  <c:v>0.8354400706853958</c:v>
                </c:pt>
                <c:pt idx="168">
                  <c:v>0.837369493481436</c:v>
                </c:pt>
                <c:pt idx="169">
                  <c:v>0.8392989162774762</c:v>
                </c:pt>
                <c:pt idx="170">
                  <c:v>0.8412283390735165</c:v>
                </c:pt>
                <c:pt idx="171">
                  <c:v>0.8431577618695566</c:v>
                </c:pt>
                <c:pt idx="172">
                  <c:v>0.8450871846655967</c:v>
                </c:pt>
                <c:pt idx="173">
                  <c:v>0.8470166074616369</c:v>
                </c:pt>
                <c:pt idx="174">
                  <c:v>0.848946030257677</c:v>
                </c:pt>
                <c:pt idx="175">
                  <c:v>0.8508754530537173</c:v>
                </c:pt>
                <c:pt idx="176">
                  <c:v>0.8528048758497575</c:v>
                </c:pt>
                <c:pt idx="177">
                  <c:v>0.8566637214418378</c:v>
                </c:pt>
                <c:pt idx="178">
                  <c:v>0.858593144237878</c:v>
                </c:pt>
                <c:pt idx="179">
                  <c:v>0.8605225670339182</c:v>
                </c:pt>
                <c:pt idx="180">
                  <c:v>0.8624519898299583</c:v>
                </c:pt>
                <c:pt idx="181">
                  <c:v>0.8643814126259987</c:v>
                </c:pt>
                <c:pt idx="182">
                  <c:v>0.8663108354220386</c:v>
                </c:pt>
                <c:pt idx="183">
                  <c:v>0.8682402582180789</c:v>
                </c:pt>
                <c:pt idx="184">
                  <c:v>0.8701696810141191</c:v>
                </c:pt>
                <c:pt idx="185">
                  <c:v>0.8720991038101592</c:v>
                </c:pt>
                <c:pt idx="186">
                  <c:v>0.8740285266061995</c:v>
                </c:pt>
                <c:pt idx="187">
                  <c:v>0.8778873721982797</c:v>
                </c:pt>
                <c:pt idx="188">
                  <c:v>0.87981679499432</c:v>
                </c:pt>
                <c:pt idx="189">
                  <c:v>0.8817462177903601</c:v>
                </c:pt>
                <c:pt idx="190">
                  <c:v>0.8836756405864004</c:v>
                </c:pt>
                <c:pt idx="191">
                  <c:v>0.8856050633824404</c:v>
                </c:pt>
                <c:pt idx="192">
                  <c:v>0.8875344861784806</c:v>
                </c:pt>
                <c:pt idx="193">
                  <c:v>0.8913933317705609</c:v>
                </c:pt>
                <c:pt idx="194">
                  <c:v>0.8933227545666013</c:v>
                </c:pt>
                <c:pt idx="195">
                  <c:v>0.8952521773626414</c:v>
                </c:pt>
                <c:pt idx="196">
                  <c:v>0.8971816001586814</c:v>
                </c:pt>
                <c:pt idx="197">
                  <c:v>0.8991110229547216</c:v>
                </c:pt>
                <c:pt idx="198">
                  <c:v>0.9029698685468022</c:v>
                </c:pt>
                <c:pt idx="199">
                  <c:v>0.9048992913428421</c:v>
                </c:pt>
                <c:pt idx="200">
                  <c:v>0.9068287141388823</c:v>
                </c:pt>
                <c:pt idx="201">
                  <c:v>0.9087581369349225</c:v>
                </c:pt>
                <c:pt idx="202">
                  <c:v>0.9106875597309627</c:v>
                </c:pt>
                <c:pt idx="203">
                  <c:v>0.914546405323043</c:v>
                </c:pt>
                <c:pt idx="204">
                  <c:v>0.9164758281190832</c:v>
                </c:pt>
                <c:pt idx="205">
                  <c:v>0.9184052509151232</c:v>
                </c:pt>
                <c:pt idx="206">
                  <c:v>0.9203346737111636</c:v>
                </c:pt>
                <c:pt idx="207">
                  <c:v>0.9241935193032439</c:v>
                </c:pt>
                <c:pt idx="208">
                  <c:v>0.9261229420992841</c:v>
                </c:pt>
                <c:pt idx="209">
                  <c:v>0.9280523648953243</c:v>
                </c:pt>
                <c:pt idx="210">
                  <c:v>0.9319112104874044</c:v>
                </c:pt>
                <c:pt idx="211">
                  <c:v>0.9338406332834448</c:v>
                </c:pt>
                <c:pt idx="212">
                  <c:v>0.935770056079485</c:v>
                </c:pt>
                <c:pt idx="213">
                  <c:v>0.9396289016715652</c:v>
                </c:pt>
                <c:pt idx="214">
                  <c:v>0.9415583244676053</c:v>
                </c:pt>
                <c:pt idx="215">
                  <c:v>0.9434877472636456</c:v>
                </c:pt>
                <c:pt idx="216">
                  <c:v>0.9473465928557261</c:v>
                </c:pt>
                <c:pt idx="217">
                  <c:v>0.9492760156517663</c:v>
                </c:pt>
                <c:pt idx="218">
                  <c:v>0.9512054384478063</c:v>
                </c:pt>
                <c:pt idx="219">
                  <c:v>0.9550642840398866</c:v>
                </c:pt>
                <c:pt idx="220">
                  <c:v>0.9569937068359269</c:v>
                </c:pt>
                <c:pt idx="221">
                  <c:v>0.9589231296319672</c:v>
                </c:pt>
                <c:pt idx="222">
                  <c:v>0.9627819752240474</c:v>
                </c:pt>
                <c:pt idx="223">
                  <c:v>0.9647113980200875</c:v>
                </c:pt>
                <c:pt idx="224">
                  <c:v>0.9685702436121679</c:v>
                </c:pt>
                <c:pt idx="225">
                  <c:v>0.9704996664082081</c:v>
                </c:pt>
                <c:pt idx="226">
                  <c:v>0.9724290892042483</c:v>
                </c:pt>
                <c:pt idx="227">
                  <c:v>0.9762879347963287</c:v>
                </c:pt>
                <c:pt idx="228">
                  <c:v>0.9782173575923688</c:v>
                </c:pt>
                <c:pt idx="229">
                  <c:v>0.9820762031844492</c:v>
                </c:pt>
                <c:pt idx="230">
                  <c:v>0.9840056259804894</c:v>
                </c:pt>
                <c:pt idx="231">
                  <c:v>0.9878644715725697</c:v>
                </c:pt>
                <c:pt idx="232">
                  <c:v>0.9897938943686099</c:v>
                </c:pt>
                <c:pt idx="233">
                  <c:v>0.9936527399606903</c:v>
                </c:pt>
                <c:pt idx="234">
                  <c:v>0.9955821627567305</c:v>
                </c:pt>
                <c:pt idx="235">
                  <c:v>0.9994410083488108</c:v>
                </c:pt>
                <c:pt idx="236">
                  <c:v>1.001370431144851</c:v>
                </c:pt>
                <c:pt idx="237">
                  <c:v>1.005229276736931</c:v>
                </c:pt>
                <c:pt idx="238">
                  <c:v>1.007158699532972</c:v>
                </c:pt>
                <c:pt idx="239">
                  <c:v>1.011017545125052</c:v>
                </c:pt>
                <c:pt idx="240">
                  <c:v>1.012946967921092</c:v>
                </c:pt>
                <c:pt idx="241">
                  <c:v>1.016805813513173</c:v>
                </c:pt>
                <c:pt idx="242">
                  <c:v>1.018735236309213</c:v>
                </c:pt>
                <c:pt idx="243">
                  <c:v>1.022594081901293</c:v>
                </c:pt>
                <c:pt idx="244">
                  <c:v>1.026452927493373</c:v>
                </c:pt>
                <c:pt idx="245">
                  <c:v>1.028382350289414</c:v>
                </c:pt>
                <c:pt idx="246">
                  <c:v>1.032241195881494</c:v>
                </c:pt>
                <c:pt idx="247">
                  <c:v>1.034170618677534</c:v>
                </c:pt>
                <c:pt idx="248">
                  <c:v>1.038029464269614</c:v>
                </c:pt>
                <c:pt idx="249">
                  <c:v>1.041888309861695</c:v>
                </c:pt>
                <c:pt idx="250">
                  <c:v>1.043817732657735</c:v>
                </c:pt>
                <c:pt idx="251">
                  <c:v>1.047676578249815</c:v>
                </c:pt>
                <c:pt idx="252">
                  <c:v>1.051535423841896</c:v>
                </c:pt>
                <c:pt idx="253">
                  <c:v>1.053464846637936</c:v>
                </c:pt>
                <c:pt idx="254">
                  <c:v>1.057323692230016</c:v>
                </c:pt>
                <c:pt idx="255">
                  <c:v>1.061182537822096</c:v>
                </c:pt>
                <c:pt idx="256">
                  <c:v>1.063111960618137</c:v>
                </c:pt>
                <c:pt idx="257">
                  <c:v>1.066970806210217</c:v>
                </c:pt>
                <c:pt idx="258">
                  <c:v>1.070829651802297</c:v>
                </c:pt>
                <c:pt idx="259">
                  <c:v>1.074688497394378</c:v>
                </c:pt>
                <c:pt idx="260">
                  <c:v>1.076617920190418</c:v>
                </c:pt>
                <c:pt idx="261">
                  <c:v>1.080476765782498</c:v>
                </c:pt>
                <c:pt idx="262">
                  <c:v>1.084335611374579</c:v>
                </c:pt>
                <c:pt idx="263">
                  <c:v>1.088194456966659</c:v>
                </c:pt>
                <c:pt idx="264">
                  <c:v>1.092053302558739</c:v>
                </c:pt>
                <c:pt idx="265">
                  <c:v>1.095912148150819</c:v>
                </c:pt>
                <c:pt idx="266">
                  <c:v>1.097841570946859</c:v>
                </c:pt>
                <c:pt idx="267">
                  <c:v>1.10170041653894</c:v>
                </c:pt>
                <c:pt idx="268">
                  <c:v>1.10555926213102</c:v>
                </c:pt>
                <c:pt idx="269">
                  <c:v>1.109418107723101</c:v>
                </c:pt>
                <c:pt idx="270">
                  <c:v>1.113276953315181</c:v>
                </c:pt>
                <c:pt idx="271">
                  <c:v>1.117135798907261</c:v>
                </c:pt>
                <c:pt idx="272">
                  <c:v>1.120994644499342</c:v>
                </c:pt>
                <c:pt idx="273">
                  <c:v>1.124853490091422</c:v>
                </c:pt>
                <c:pt idx="274">
                  <c:v>1.128712335683502</c:v>
                </c:pt>
                <c:pt idx="275">
                  <c:v>1.132571181275583</c:v>
                </c:pt>
                <c:pt idx="276">
                  <c:v>1.136430026867663</c:v>
                </c:pt>
                <c:pt idx="277">
                  <c:v>1.140288872459744</c:v>
                </c:pt>
                <c:pt idx="278">
                  <c:v>1.144147718051824</c:v>
                </c:pt>
                <c:pt idx="279">
                  <c:v>1.148006563643904</c:v>
                </c:pt>
                <c:pt idx="280">
                  <c:v>1.151865409235985</c:v>
                </c:pt>
                <c:pt idx="281">
                  <c:v>1.157653677624105</c:v>
                </c:pt>
                <c:pt idx="282">
                  <c:v>1.161512523216185</c:v>
                </c:pt>
                <c:pt idx="283">
                  <c:v>1.165371368808266</c:v>
                </c:pt>
                <c:pt idx="284">
                  <c:v>1.169230214400346</c:v>
                </c:pt>
                <c:pt idx="285">
                  <c:v>1.175018482788467</c:v>
                </c:pt>
                <c:pt idx="286">
                  <c:v>1.178877328380547</c:v>
                </c:pt>
                <c:pt idx="287">
                  <c:v>1.182736173972627</c:v>
                </c:pt>
                <c:pt idx="288">
                  <c:v>1.188524442360748</c:v>
                </c:pt>
                <c:pt idx="289">
                  <c:v>1.192383287952828</c:v>
                </c:pt>
                <c:pt idx="290">
                  <c:v>1.196242133544908</c:v>
                </c:pt>
                <c:pt idx="291">
                  <c:v>1.202030401933029</c:v>
                </c:pt>
                <c:pt idx="292">
                  <c:v>1.20588924752511</c:v>
                </c:pt>
                <c:pt idx="293">
                  <c:v>1.21167751591323</c:v>
                </c:pt>
                <c:pt idx="294">
                  <c:v>1.217465784301351</c:v>
                </c:pt>
                <c:pt idx="295">
                  <c:v>1.221324629893431</c:v>
                </c:pt>
                <c:pt idx="296">
                  <c:v>1.227112898281551</c:v>
                </c:pt>
                <c:pt idx="297">
                  <c:v>1.232901166669672</c:v>
                </c:pt>
                <c:pt idx="298">
                  <c:v>1.236760012261752</c:v>
                </c:pt>
                <c:pt idx="299">
                  <c:v>1.242548280649873</c:v>
                </c:pt>
                <c:pt idx="300">
                  <c:v>1.248336549037993</c:v>
                </c:pt>
                <c:pt idx="301">
                  <c:v>1.254124817426114</c:v>
                </c:pt>
                <c:pt idx="302">
                  <c:v>1.259913085814234</c:v>
                </c:pt>
                <c:pt idx="303">
                  <c:v>1.265701354202355</c:v>
                </c:pt>
                <c:pt idx="304">
                  <c:v>1.271489622590476</c:v>
                </c:pt>
                <c:pt idx="305">
                  <c:v>1.277277890978596</c:v>
                </c:pt>
                <c:pt idx="306">
                  <c:v>1.284995582162757</c:v>
                </c:pt>
                <c:pt idx="307">
                  <c:v>1.290783850550877</c:v>
                </c:pt>
                <c:pt idx="308">
                  <c:v>1.296572118938998</c:v>
                </c:pt>
                <c:pt idx="309">
                  <c:v>1.304289810123159</c:v>
                </c:pt>
                <c:pt idx="310">
                  <c:v>1.310078078511279</c:v>
                </c:pt>
                <c:pt idx="311">
                  <c:v>1.31779576969544</c:v>
                </c:pt>
                <c:pt idx="312">
                  <c:v>1.3255134608796</c:v>
                </c:pt>
                <c:pt idx="313">
                  <c:v>1.331301729267721</c:v>
                </c:pt>
                <c:pt idx="314">
                  <c:v>1.339019420451881</c:v>
                </c:pt>
                <c:pt idx="315">
                  <c:v>1.346737111636042</c:v>
                </c:pt>
                <c:pt idx="316">
                  <c:v>1.354454802820203</c:v>
                </c:pt>
                <c:pt idx="317">
                  <c:v>1.364101916800404</c:v>
                </c:pt>
                <c:pt idx="318">
                  <c:v>1.371819607984564</c:v>
                </c:pt>
                <c:pt idx="319">
                  <c:v>1.379537299168725</c:v>
                </c:pt>
                <c:pt idx="320">
                  <c:v>1.389184413148926</c:v>
                </c:pt>
                <c:pt idx="321">
                  <c:v>1.398831527129127</c:v>
                </c:pt>
                <c:pt idx="322">
                  <c:v>1.406549218313287</c:v>
                </c:pt>
                <c:pt idx="323">
                  <c:v>1.416196332293489</c:v>
                </c:pt>
                <c:pt idx="324">
                  <c:v>1.42777286906973</c:v>
                </c:pt>
                <c:pt idx="325">
                  <c:v>1.437419983049931</c:v>
                </c:pt>
                <c:pt idx="326">
                  <c:v>1.447067097030131</c:v>
                </c:pt>
                <c:pt idx="327">
                  <c:v>1.458643633806372</c:v>
                </c:pt>
                <c:pt idx="328">
                  <c:v>1.470220170582613</c:v>
                </c:pt>
                <c:pt idx="329">
                  <c:v>1.481796707358854</c:v>
                </c:pt>
                <c:pt idx="330">
                  <c:v>1.493373244135096</c:v>
                </c:pt>
                <c:pt idx="331">
                  <c:v>1.506879203707377</c:v>
                </c:pt>
                <c:pt idx="332">
                  <c:v>1.520385163279658</c:v>
                </c:pt>
                <c:pt idx="333">
                  <c:v>1.533891122851939</c:v>
                </c:pt>
                <c:pt idx="334">
                  <c:v>1.54739708242422</c:v>
                </c:pt>
                <c:pt idx="335">
                  <c:v>1.562832464792542</c:v>
                </c:pt>
                <c:pt idx="336">
                  <c:v>1.576338424364823</c:v>
                </c:pt>
                <c:pt idx="337">
                  <c:v>1.593703229529184</c:v>
                </c:pt>
                <c:pt idx="338">
                  <c:v>1.609138611897506</c:v>
                </c:pt>
                <c:pt idx="339">
                  <c:v>1.626503417061868</c:v>
                </c:pt>
                <c:pt idx="340">
                  <c:v>1.643868222226229</c:v>
                </c:pt>
                <c:pt idx="341">
                  <c:v>1.663162450186631</c:v>
                </c:pt>
                <c:pt idx="342">
                  <c:v>1.682456678147033</c:v>
                </c:pt>
                <c:pt idx="343">
                  <c:v>1.703680328903475</c:v>
                </c:pt>
                <c:pt idx="344">
                  <c:v>1.724903979659917</c:v>
                </c:pt>
                <c:pt idx="345">
                  <c:v>1.746127630416358</c:v>
                </c:pt>
                <c:pt idx="346">
                  <c:v>1.769280703968841</c:v>
                </c:pt>
                <c:pt idx="347">
                  <c:v>1.794363200317363</c:v>
                </c:pt>
                <c:pt idx="348">
                  <c:v>1.819445696665885</c:v>
                </c:pt>
                <c:pt idx="349">
                  <c:v>1.846457615810448</c:v>
                </c:pt>
                <c:pt idx="350">
                  <c:v>1.87539895775105</c:v>
                </c:pt>
                <c:pt idx="351">
                  <c:v>1.906269722487693</c:v>
                </c:pt>
                <c:pt idx="352">
                  <c:v>1.937140487224336</c:v>
                </c:pt>
                <c:pt idx="353">
                  <c:v>1.971870097553059</c:v>
                </c:pt>
                <c:pt idx="354">
                  <c:v>2.006599707881783</c:v>
                </c:pt>
                <c:pt idx="355">
                  <c:v>2.045188163802586</c:v>
                </c:pt>
                <c:pt idx="356">
                  <c:v>2.083776619723389</c:v>
                </c:pt>
                <c:pt idx="357">
                  <c:v>2.126223921236273</c:v>
                </c:pt>
                <c:pt idx="358">
                  <c:v>2.168671222749157</c:v>
                </c:pt>
                <c:pt idx="359">
                  <c:v>2.214977369854121</c:v>
                </c:pt>
                <c:pt idx="360">
                  <c:v>2.261283516959085</c:v>
                </c:pt>
                <c:pt idx="361">
                  <c:v>2.30951908686009</c:v>
                </c:pt>
                <c:pt idx="362">
                  <c:v>2.359684079557135</c:v>
                </c:pt>
                <c:pt idx="363">
                  <c:v>2.409849072254179</c:v>
                </c:pt>
                <c:pt idx="364">
                  <c:v>2.461943487747264</c:v>
                </c:pt>
                <c:pt idx="365">
                  <c:v>2.512108480444308</c:v>
                </c:pt>
                <c:pt idx="366">
                  <c:v>2.560344050345312</c:v>
                </c:pt>
                <c:pt idx="367">
                  <c:v>2.608579620246317</c:v>
                </c:pt>
                <c:pt idx="368">
                  <c:v>2.652956344555241</c:v>
                </c:pt>
                <c:pt idx="369">
                  <c:v>2.691544800476044</c:v>
                </c:pt>
                <c:pt idx="370">
                  <c:v>2.728203833600808</c:v>
                </c:pt>
                <c:pt idx="371">
                  <c:v>2.75521575274537</c:v>
                </c:pt>
                <c:pt idx="372">
                  <c:v>2.776439403501812</c:v>
                </c:pt>
                <c:pt idx="373">
                  <c:v>2.789945363074093</c:v>
                </c:pt>
                <c:pt idx="374">
                  <c:v>2.791874785870134</c:v>
                </c:pt>
                <c:pt idx="375">
                  <c:v>2.784157094685973</c:v>
                </c:pt>
                <c:pt idx="376">
                  <c:v>2.764862866725571</c:v>
                </c:pt>
                <c:pt idx="377">
                  <c:v>2.733992101988929</c:v>
                </c:pt>
                <c:pt idx="378">
                  <c:v>2.689615377680004</c:v>
                </c:pt>
                <c:pt idx="379">
                  <c:v>2.633662116594839</c:v>
                </c:pt>
                <c:pt idx="380">
                  <c:v>2.564202895937393</c:v>
                </c:pt>
                <c:pt idx="381">
                  <c:v>2.485096561299746</c:v>
                </c:pt>
                <c:pt idx="382">
                  <c:v>2.392484267089817</c:v>
                </c:pt>
                <c:pt idx="383">
                  <c:v>2.290224858899688</c:v>
                </c:pt>
                <c:pt idx="384">
                  <c:v>2.180247759525397</c:v>
                </c:pt>
                <c:pt idx="385">
                  <c:v>2.062552968966947</c:v>
                </c:pt>
                <c:pt idx="386">
                  <c:v>1.937140487224336</c:v>
                </c:pt>
                <c:pt idx="387">
                  <c:v>1.809798582685684</c:v>
                </c:pt>
                <c:pt idx="388">
                  <c:v>1.678597832554952</c:v>
                </c:pt>
                <c:pt idx="389">
                  <c:v>1.545467659628181</c:v>
                </c:pt>
                <c:pt idx="390">
                  <c:v>1.414266909497448</c:v>
                </c:pt>
                <c:pt idx="391">
                  <c:v>1.284995582162757</c:v>
                </c:pt>
                <c:pt idx="392">
                  <c:v>1.159583100420145</c:v>
                </c:pt>
                <c:pt idx="393">
                  <c:v>1.039958887065655</c:v>
                </c:pt>
                <c:pt idx="394">
                  <c:v>0.9261229420992841</c:v>
                </c:pt>
                <c:pt idx="395">
                  <c:v>0.8180752655210343</c:v>
                </c:pt>
                <c:pt idx="396">
                  <c:v>0.7177452801269453</c:v>
                </c:pt>
                <c:pt idx="397">
                  <c:v>0.627062408713057</c:v>
                </c:pt>
                <c:pt idx="398">
                  <c:v>0.5421678056872893</c:v>
                </c:pt>
                <c:pt idx="399">
                  <c:v>0.4669203166417224</c:v>
                </c:pt>
                <c:pt idx="400">
                  <c:v>0.3993905187803163</c:v>
                </c:pt>
                <c:pt idx="401">
                  <c:v>0.3395784121030708</c:v>
                </c:pt>
                <c:pt idx="402">
                  <c:v>0.2874839966099861</c:v>
                </c:pt>
                <c:pt idx="403">
                  <c:v>0.2411778495050219</c:v>
                </c:pt>
                <c:pt idx="404">
                  <c:v>0.2025893935842184</c:v>
                </c:pt>
                <c:pt idx="405">
                  <c:v>0.1697892060515354</c:v>
                </c:pt>
                <c:pt idx="406">
                  <c:v>0.1408478641109328</c:v>
                </c:pt>
                <c:pt idx="407">
                  <c:v>0.1176947905584507</c:v>
                </c:pt>
                <c:pt idx="408">
                  <c:v>0.09840056259804893</c:v>
                </c:pt>
                <c:pt idx="409">
                  <c:v>0.08103575743368736</c:v>
                </c:pt>
                <c:pt idx="410">
                  <c:v>0.06752979786140614</c:v>
                </c:pt>
                <c:pt idx="411">
                  <c:v>0.05595326108516509</c:v>
                </c:pt>
                <c:pt idx="412">
                  <c:v>0.04823556990100438</c:v>
                </c:pt>
                <c:pt idx="413">
                  <c:v>0.04051787871684368</c:v>
                </c:pt>
                <c:pt idx="414">
                  <c:v>0.03472961032872315</c:v>
                </c:pt>
                <c:pt idx="415">
                  <c:v>0.0308707647366428</c:v>
                </c:pt>
                <c:pt idx="416">
                  <c:v>0.02701191914456246</c:v>
                </c:pt>
                <c:pt idx="417">
                  <c:v>0.0231530735524821</c:v>
                </c:pt>
                <c:pt idx="418">
                  <c:v>0.02122365075644192</c:v>
                </c:pt>
                <c:pt idx="419">
                  <c:v>0.01929422796040175</c:v>
                </c:pt>
                <c:pt idx="420">
                  <c:v>0.01736480516436157</c:v>
                </c:pt>
                <c:pt idx="421">
                  <c:v>0.0154353823683214</c:v>
                </c:pt>
                <c:pt idx="422">
                  <c:v>0.0154353823683214</c:v>
                </c:pt>
                <c:pt idx="423">
                  <c:v>0.01350595957228123</c:v>
                </c:pt>
                <c:pt idx="424">
                  <c:v>0.01350595957228123</c:v>
                </c:pt>
                <c:pt idx="425">
                  <c:v>0.01157653677624105</c:v>
                </c:pt>
                <c:pt idx="426">
                  <c:v>0.01157653677624105</c:v>
                </c:pt>
                <c:pt idx="427">
                  <c:v>0.01157653677624105</c:v>
                </c:pt>
                <c:pt idx="428">
                  <c:v>0.009647113980200876</c:v>
                </c:pt>
                <c:pt idx="429">
                  <c:v>0.009647113980200876</c:v>
                </c:pt>
                <c:pt idx="430">
                  <c:v>0.009647113980200876</c:v>
                </c:pt>
                <c:pt idx="431">
                  <c:v>0.007717691184160701</c:v>
                </c:pt>
                <c:pt idx="432">
                  <c:v>0.007717691184160701</c:v>
                </c:pt>
                <c:pt idx="433">
                  <c:v>0.007717691184160701</c:v>
                </c:pt>
                <c:pt idx="434">
                  <c:v>0.007717691184160701</c:v>
                </c:pt>
                <c:pt idx="435">
                  <c:v>0.007717691184160701</c:v>
                </c:pt>
                <c:pt idx="436">
                  <c:v>0.005788268388120525</c:v>
                </c:pt>
                <c:pt idx="437">
                  <c:v>0.005788268388120525</c:v>
                </c:pt>
                <c:pt idx="438">
                  <c:v>0.005788268388120525</c:v>
                </c:pt>
                <c:pt idx="439">
                  <c:v>0.005788268388120525</c:v>
                </c:pt>
                <c:pt idx="440">
                  <c:v>0.005788268388120525</c:v>
                </c:pt>
                <c:pt idx="441">
                  <c:v>0.003858845592080351</c:v>
                </c:pt>
                <c:pt idx="442">
                  <c:v>0.003858845592080351</c:v>
                </c:pt>
                <c:pt idx="443">
                  <c:v>0.003858845592080351</c:v>
                </c:pt>
                <c:pt idx="444">
                  <c:v>0.003858845592080351</c:v>
                </c:pt>
                <c:pt idx="445">
                  <c:v>0.003858845592080351</c:v>
                </c:pt>
                <c:pt idx="446">
                  <c:v>0.003858845592080351</c:v>
                </c:pt>
                <c:pt idx="447">
                  <c:v>0.003858845592080351</c:v>
                </c:pt>
                <c:pt idx="448">
                  <c:v>0.003858845592080351</c:v>
                </c:pt>
                <c:pt idx="449">
                  <c:v>0.001929422796040175</c:v>
                </c:pt>
                <c:pt idx="450">
                  <c:v>0.001929422796040175</c:v>
                </c:pt>
                <c:pt idx="451">
                  <c:v>0.001929422796040175</c:v>
                </c:pt>
                <c:pt idx="452">
                  <c:v>0.001929422796040175</c:v>
                </c:pt>
                <c:pt idx="453">
                  <c:v>0.001929422796040175</c:v>
                </c:pt>
                <c:pt idx="454">
                  <c:v>0.001929422796040175</c:v>
                </c:pt>
                <c:pt idx="455">
                  <c:v>0.001929422796040175</c:v>
                </c:pt>
                <c:pt idx="456">
                  <c:v>0.001929422796040175</c:v>
                </c:pt>
                <c:pt idx="457">
                  <c:v>0.001929422796040175</c:v>
                </c:pt>
                <c:pt idx="458">
                  <c:v>0.001929422796040175</c:v>
                </c:pt>
                <c:pt idx="459">
                  <c:v>0.001929422796040175</c:v>
                </c:pt>
                <c:pt idx="460">
                  <c:v>0.001929422796040175</c:v>
                </c:pt>
                <c:pt idx="461">
                  <c:v>0.001929422796040175</c:v>
                </c:pt>
                <c:pt idx="462">
                  <c:v>0.001929422796040175</c:v>
                </c:pt>
                <c:pt idx="463">
                  <c:v>0.001929422796040175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115!$B$1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115!$A$2:$A$502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0.25</c:v>
                </c:pt>
                <c:pt idx="2">
                  <c:v>0.499</c:v>
                </c:pt>
                <c:pt idx="3">
                  <c:v>0.749</c:v>
                </c:pt>
                <c:pt idx="4">
                  <c:v>0.998</c:v>
                </c:pt>
                <c:pt idx="5">
                  <c:v>1.248</c:v>
                </c:pt>
                <c:pt idx="6">
                  <c:v>1.497</c:v>
                </c:pt>
                <c:pt idx="7">
                  <c:v>1.747</c:v>
                </c:pt>
                <c:pt idx="8">
                  <c:v>1.996</c:v>
                </c:pt>
                <c:pt idx="9">
                  <c:v>2.246</c:v>
                </c:pt>
                <c:pt idx="10">
                  <c:v>2.495</c:v>
                </c:pt>
                <c:pt idx="11">
                  <c:v>2.745</c:v>
                </c:pt>
                <c:pt idx="12">
                  <c:v>2.994</c:v>
                </c:pt>
                <c:pt idx="13">
                  <c:v>3.244</c:v>
                </c:pt>
                <c:pt idx="14">
                  <c:v>3.494</c:v>
                </c:pt>
                <c:pt idx="15">
                  <c:v>3.743</c:v>
                </c:pt>
                <c:pt idx="16">
                  <c:v>3.993</c:v>
                </c:pt>
                <c:pt idx="17">
                  <c:v>4.242</c:v>
                </c:pt>
                <c:pt idx="18">
                  <c:v>4.492</c:v>
                </c:pt>
                <c:pt idx="19">
                  <c:v>4.741</c:v>
                </c:pt>
                <c:pt idx="20">
                  <c:v>4.991</c:v>
                </c:pt>
                <c:pt idx="21">
                  <c:v>5.24</c:v>
                </c:pt>
                <c:pt idx="22">
                  <c:v>5.49</c:v>
                </c:pt>
                <c:pt idx="23">
                  <c:v>5.739</c:v>
                </c:pt>
                <c:pt idx="24">
                  <c:v>5.989</c:v>
                </c:pt>
                <c:pt idx="25">
                  <c:v>6.238</c:v>
                </c:pt>
                <c:pt idx="26">
                  <c:v>6.488</c:v>
                </c:pt>
                <c:pt idx="27">
                  <c:v>6.738</c:v>
                </c:pt>
                <c:pt idx="28">
                  <c:v>6.987</c:v>
                </c:pt>
                <c:pt idx="29">
                  <c:v>7.237</c:v>
                </c:pt>
                <c:pt idx="30">
                  <c:v>7.486</c:v>
                </c:pt>
                <c:pt idx="31">
                  <c:v>7.736</c:v>
                </c:pt>
                <c:pt idx="32">
                  <c:v>7.985</c:v>
                </c:pt>
                <c:pt idx="33">
                  <c:v>8.234999999999999</c:v>
                </c:pt>
                <c:pt idx="34">
                  <c:v>8.484</c:v>
                </c:pt>
                <c:pt idx="35">
                  <c:v>8.734</c:v>
                </c:pt>
                <c:pt idx="36">
                  <c:v>8.983000000000001</c:v>
                </c:pt>
                <c:pt idx="37">
                  <c:v>9.233000000000001</c:v>
                </c:pt>
                <c:pt idx="38">
                  <c:v>9.481999999999999</c:v>
                </c:pt>
                <c:pt idx="39">
                  <c:v>9.731999999999999</c:v>
                </c:pt>
                <c:pt idx="40">
                  <c:v>9.981999999999999</c:v>
                </c:pt>
                <c:pt idx="41">
                  <c:v>10.231</c:v>
                </c:pt>
                <c:pt idx="42">
                  <c:v>10.481</c:v>
                </c:pt>
                <c:pt idx="43">
                  <c:v>10.73</c:v>
                </c:pt>
                <c:pt idx="44">
                  <c:v>10.98</c:v>
                </c:pt>
                <c:pt idx="45">
                  <c:v>11.229</c:v>
                </c:pt>
                <c:pt idx="46">
                  <c:v>11.479</c:v>
                </c:pt>
                <c:pt idx="47">
                  <c:v>11.728</c:v>
                </c:pt>
                <c:pt idx="48">
                  <c:v>11.978</c:v>
                </c:pt>
                <c:pt idx="49">
                  <c:v>12.227</c:v>
                </c:pt>
                <c:pt idx="50">
                  <c:v>12.477</c:v>
                </c:pt>
                <c:pt idx="51">
                  <c:v>12.726</c:v>
                </c:pt>
                <c:pt idx="52">
                  <c:v>12.976</c:v>
                </c:pt>
                <c:pt idx="53">
                  <c:v>13.226</c:v>
                </c:pt>
                <c:pt idx="54">
                  <c:v>13.475</c:v>
                </c:pt>
                <c:pt idx="55">
                  <c:v>13.725</c:v>
                </c:pt>
                <c:pt idx="56">
                  <c:v>13.974</c:v>
                </c:pt>
                <c:pt idx="57">
                  <c:v>14.224</c:v>
                </c:pt>
                <c:pt idx="58">
                  <c:v>14.473</c:v>
                </c:pt>
                <c:pt idx="59">
                  <c:v>14.723</c:v>
                </c:pt>
                <c:pt idx="60">
                  <c:v>14.972</c:v>
                </c:pt>
                <c:pt idx="61">
                  <c:v>15.222</c:v>
                </c:pt>
                <c:pt idx="62">
                  <c:v>15.471</c:v>
                </c:pt>
                <c:pt idx="63">
                  <c:v>15.721</c:v>
                </c:pt>
                <c:pt idx="64">
                  <c:v>15.97</c:v>
                </c:pt>
                <c:pt idx="65">
                  <c:v>16.22</c:v>
                </c:pt>
                <c:pt idx="66">
                  <c:v>16.47</c:v>
                </c:pt>
                <c:pt idx="67">
                  <c:v>16.719</c:v>
                </c:pt>
                <c:pt idx="68">
                  <c:v>16.969</c:v>
                </c:pt>
                <c:pt idx="69">
                  <c:v>17.218</c:v>
                </c:pt>
                <c:pt idx="70">
                  <c:v>17.468</c:v>
                </c:pt>
                <c:pt idx="71">
                  <c:v>17.717</c:v>
                </c:pt>
                <c:pt idx="72">
                  <c:v>17.967</c:v>
                </c:pt>
                <c:pt idx="73">
                  <c:v>18.216</c:v>
                </c:pt>
                <c:pt idx="74">
                  <c:v>18.466</c:v>
                </c:pt>
                <c:pt idx="75">
                  <c:v>18.715</c:v>
                </c:pt>
                <c:pt idx="76">
                  <c:v>18.965</c:v>
                </c:pt>
                <c:pt idx="77">
                  <c:v>19.215</c:v>
                </c:pt>
                <c:pt idx="78">
                  <c:v>19.464</c:v>
                </c:pt>
                <c:pt idx="79">
                  <c:v>19.714</c:v>
                </c:pt>
                <c:pt idx="80">
                  <c:v>19.963</c:v>
                </c:pt>
                <c:pt idx="81">
                  <c:v>20.213</c:v>
                </c:pt>
                <c:pt idx="82">
                  <c:v>20.462</c:v>
                </c:pt>
                <c:pt idx="83">
                  <c:v>20.712</c:v>
                </c:pt>
                <c:pt idx="84">
                  <c:v>20.961</c:v>
                </c:pt>
                <c:pt idx="85">
                  <c:v>21.211</c:v>
                </c:pt>
                <c:pt idx="86">
                  <c:v>21.46</c:v>
                </c:pt>
                <c:pt idx="87">
                  <c:v>21.71</c:v>
                </c:pt>
                <c:pt idx="88">
                  <c:v>21.959</c:v>
                </c:pt>
                <c:pt idx="89">
                  <c:v>22.209</c:v>
                </c:pt>
                <c:pt idx="90">
                  <c:v>22.458</c:v>
                </c:pt>
                <c:pt idx="91">
                  <c:v>22.708</c:v>
                </c:pt>
                <c:pt idx="92">
                  <c:v>22.958</c:v>
                </c:pt>
                <c:pt idx="93">
                  <c:v>23.207</c:v>
                </c:pt>
                <c:pt idx="94">
                  <c:v>23.457</c:v>
                </c:pt>
                <c:pt idx="95">
                  <c:v>23.706</c:v>
                </c:pt>
                <c:pt idx="96">
                  <c:v>23.956</c:v>
                </c:pt>
                <c:pt idx="97">
                  <c:v>24.205</c:v>
                </c:pt>
                <c:pt idx="98">
                  <c:v>24.455</c:v>
                </c:pt>
                <c:pt idx="99">
                  <c:v>24.704</c:v>
                </c:pt>
                <c:pt idx="100">
                  <c:v>24.954</c:v>
                </c:pt>
                <c:pt idx="101">
                  <c:v>25.203</c:v>
                </c:pt>
                <c:pt idx="102">
                  <c:v>25.453</c:v>
                </c:pt>
                <c:pt idx="103">
                  <c:v>25.702</c:v>
                </c:pt>
                <c:pt idx="104">
                  <c:v>25.952</c:v>
                </c:pt>
                <c:pt idx="105">
                  <c:v>26.202</c:v>
                </c:pt>
                <c:pt idx="106">
                  <c:v>26.451</c:v>
                </c:pt>
                <c:pt idx="107">
                  <c:v>26.701</c:v>
                </c:pt>
                <c:pt idx="108">
                  <c:v>26.95</c:v>
                </c:pt>
                <c:pt idx="109">
                  <c:v>27.2</c:v>
                </c:pt>
                <c:pt idx="110">
                  <c:v>27.449</c:v>
                </c:pt>
                <c:pt idx="111">
                  <c:v>27.699</c:v>
                </c:pt>
                <c:pt idx="112">
                  <c:v>27.948</c:v>
                </c:pt>
                <c:pt idx="113">
                  <c:v>28.198</c:v>
                </c:pt>
                <c:pt idx="114">
                  <c:v>28.448</c:v>
                </c:pt>
                <c:pt idx="115">
                  <c:v>28.697</c:v>
                </c:pt>
                <c:pt idx="116">
                  <c:v>28.947</c:v>
                </c:pt>
                <c:pt idx="117">
                  <c:v>29.196</c:v>
                </c:pt>
                <c:pt idx="118">
                  <c:v>29.446</c:v>
                </c:pt>
                <c:pt idx="119">
                  <c:v>29.695</c:v>
                </c:pt>
                <c:pt idx="120">
                  <c:v>29.945</c:v>
                </c:pt>
                <c:pt idx="121">
                  <c:v>30.194</c:v>
                </c:pt>
                <c:pt idx="122">
                  <c:v>30.444</c:v>
                </c:pt>
                <c:pt idx="123">
                  <c:v>30.693</c:v>
                </c:pt>
                <c:pt idx="124">
                  <c:v>30.943</c:v>
                </c:pt>
                <c:pt idx="125">
                  <c:v>31.192</c:v>
                </c:pt>
                <c:pt idx="126">
                  <c:v>31.442</c:v>
                </c:pt>
                <c:pt idx="127">
                  <c:v>31.691</c:v>
                </c:pt>
                <c:pt idx="128">
                  <c:v>31.941</c:v>
                </c:pt>
                <c:pt idx="129">
                  <c:v>32.19</c:v>
                </c:pt>
                <c:pt idx="130">
                  <c:v>32.44</c:v>
                </c:pt>
                <c:pt idx="131">
                  <c:v>32.69</c:v>
                </c:pt>
                <c:pt idx="132">
                  <c:v>32.939</c:v>
                </c:pt>
                <c:pt idx="133">
                  <c:v>33.189</c:v>
                </c:pt>
                <c:pt idx="134">
                  <c:v>33.438</c:v>
                </c:pt>
                <c:pt idx="135">
                  <c:v>33.688</c:v>
                </c:pt>
                <c:pt idx="136">
                  <c:v>33.937</c:v>
                </c:pt>
                <c:pt idx="137">
                  <c:v>34.187</c:v>
                </c:pt>
                <c:pt idx="138">
                  <c:v>34.436</c:v>
                </c:pt>
                <c:pt idx="139">
                  <c:v>34.686</c:v>
                </c:pt>
                <c:pt idx="140">
                  <c:v>34.936</c:v>
                </c:pt>
                <c:pt idx="141">
                  <c:v>35.185</c:v>
                </c:pt>
                <c:pt idx="142">
                  <c:v>35.435</c:v>
                </c:pt>
                <c:pt idx="143">
                  <c:v>35.684</c:v>
                </c:pt>
                <c:pt idx="144">
                  <c:v>35.934</c:v>
                </c:pt>
                <c:pt idx="145">
                  <c:v>36.183</c:v>
                </c:pt>
                <c:pt idx="146">
                  <c:v>36.433</c:v>
                </c:pt>
                <c:pt idx="147">
                  <c:v>36.682</c:v>
                </c:pt>
                <c:pt idx="148">
                  <c:v>36.932</c:v>
                </c:pt>
                <c:pt idx="149">
                  <c:v>37.181</c:v>
                </c:pt>
                <c:pt idx="150">
                  <c:v>37.431</c:v>
                </c:pt>
                <c:pt idx="151">
                  <c:v>37.68</c:v>
                </c:pt>
                <c:pt idx="152">
                  <c:v>37.93</c:v>
                </c:pt>
                <c:pt idx="153">
                  <c:v>38.18</c:v>
                </c:pt>
                <c:pt idx="154">
                  <c:v>38.429</c:v>
                </c:pt>
                <c:pt idx="155">
                  <c:v>38.679</c:v>
                </c:pt>
                <c:pt idx="156">
                  <c:v>38.928</c:v>
                </c:pt>
                <c:pt idx="157">
                  <c:v>39.178</c:v>
                </c:pt>
                <c:pt idx="158">
                  <c:v>39.427</c:v>
                </c:pt>
                <c:pt idx="159">
                  <c:v>39.677</c:v>
                </c:pt>
                <c:pt idx="160">
                  <c:v>39.926</c:v>
                </c:pt>
                <c:pt idx="161">
                  <c:v>40.176</c:v>
                </c:pt>
                <c:pt idx="162">
                  <c:v>40.425</c:v>
                </c:pt>
                <c:pt idx="163">
                  <c:v>40.675</c:v>
                </c:pt>
                <c:pt idx="164">
                  <c:v>40.924</c:v>
                </c:pt>
                <c:pt idx="165">
                  <c:v>41.174</c:v>
                </c:pt>
                <c:pt idx="166">
                  <c:v>41.424</c:v>
                </c:pt>
                <c:pt idx="167">
                  <c:v>41.673</c:v>
                </c:pt>
                <c:pt idx="168">
                  <c:v>41.923</c:v>
                </c:pt>
                <c:pt idx="169">
                  <c:v>42.172</c:v>
                </c:pt>
                <c:pt idx="170">
                  <c:v>42.422</c:v>
                </c:pt>
                <c:pt idx="171">
                  <c:v>42.671</c:v>
                </c:pt>
                <c:pt idx="172">
                  <c:v>42.921</c:v>
                </c:pt>
                <c:pt idx="173">
                  <c:v>43.17</c:v>
                </c:pt>
                <c:pt idx="174">
                  <c:v>43.42</c:v>
                </c:pt>
                <c:pt idx="175">
                  <c:v>43.669</c:v>
                </c:pt>
                <c:pt idx="176">
                  <c:v>43.919</c:v>
                </c:pt>
                <c:pt idx="177">
                  <c:v>44.168</c:v>
                </c:pt>
                <c:pt idx="178">
                  <c:v>44.418</c:v>
                </c:pt>
                <c:pt idx="179">
                  <c:v>44.667</c:v>
                </c:pt>
                <c:pt idx="180">
                  <c:v>44.917</c:v>
                </c:pt>
                <c:pt idx="181">
                  <c:v>45.167</c:v>
                </c:pt>
                <c:pt idx="182">
                  <c:v>45.416</c:v>
                </c:pt>
                <c:pt idx="183">
                  <c:v>45.666</c:v>
                </c:pt>
                <c:pt idx="184">
                  <c:v>45.915</c:v>
                </c:pt>
                <c:pt idx="185">
                  <c:v>46.165</c:v>
                </c:pt>
                <c:pt idx="186">
                  <c:v>46.414</c:v>
                </c:pt>
                <c:pt idx="187">
                  <c:v>46.664</c:v>
                </c:pt>
                <c:pt idx="188">
                  <c:v>46.913</c:v>
                </c:pt>
                <c:pt idx="189">
                  <c:v>47.163</c:v>
                </c:pt>
                <c:pt idx="190">
                  <c:v>47.412</c:v>
                </c:pt>
                <c:pt idx="191">
                  <c:v>47.662</c:v>
                </c:pt>
                <c:pt idx="192">
                  <c:v>47.911</c:v>
                </c:pt>
                <c:pt idx="193">
                  <c:v>48.161</c:v>
                </c:pt>
                <c:pt idx="194">
                  <c:v>48.411</c:v>
                </c:pt>
                <c:pt idx="195">
                  <c:v>48.66</c:v>
                </c:pt>
                <c:pt idx="196">
                  <c:v>48.91</c:v>
                </c:pt>
                <c:pt idx="197">
                  <c:v>49.159</c:v>
                </c:pt>
                <c:pt idx="198">
                  <c:v>49.409</c:v>
                </c:pt>
                <c:pt idx="199">
                  <c:v>49.658</c:v>
                </c:pt>
                <c:pt idx="200">
                  <c:v>49.908</c:v>
                </c:pt>
                <c:pt idx="201">
                  <c:v>50.157</c:v>
                </c:pt>
                <c:pt idx="202">
                  <c:v>50.407</c:v>
                </c:pt>
                <c:pt idx="203">
                  <c:v>50.656</c:v>
                </c:pt>
                <c:pt idx="204">
                  <c:v>50.906</c:v>
                </c:pt>
                <c:pt idx="205">
                  <c:v>51.155</c:v>
                </c:pt>
                <c:pt idx="206">
                  <c:v>51.405</c:v>
                </c:pt>
                <c:pt idx="207">
                  <c:v>51.655</c:v>
                </c:pt>
                <c:pt idx="208">
                  <c:v>51.904</c:v>
                </c:pt>
                <c:pt idx="209">
                  <c:v>52.154</c:v>
                </c:pt>
                <c:pt idx="210">
                  <c:v>52.403</c:v>
                </c:pt>
                <c:pt idx="211">
                  <c:v>52.653</c:v>
                </c:pt>
                <c:pt idx="212">
                  <c:v>52.902</c:v>
                </c:pt>
                <c:pt idx="213">
                  <c:v>53.152</c:v>
                </c:pt>
                <c:pt idx="214">
                  <c:v>53.401</c:v>
                </c:pt>
                <c:pt idx="215">
                  <c:v>53.651</c:v>
                </c:pt>
                <c:pt idx="216">
                  <c:v>53.9</c:v>
                </c:pt>
                <c:pt idx="217">
                  <c:v>54.15</c:v>
                </c:pt>
                <c:pt idx="218">
                  <c:v>54.4</c:v>
                </c:pt>
                <c:pt idx="219">
                  <c:v>54.649</c:v>
                </c:pt>
                <c:pt idx="220">
                  <c:v>54.899</c:v>
                </c:pt>
                <c:pt idx="221">
                  <c:v>55.148</c:v>
                </c:pt>
                <c:pt idx="222">
                  <c:v>55.398</c:v>
                </c:pt>
                <c:pt idx="223">
                  <c:v>55.647</c:v>
                </c:pt>
                <c:pt idx="224">
                  <c:v>55.897</c:v>
                </c:pt>
                <c:pt idx="225">
                  <c:v>56.146</c:v>
                </c:pt>
                <c:pt idx="226">
                  <c:v>56.396</c:v>
                </c:pt>
                <c:pt idx="227">
                  <c:v>56.645</c:v>
                </c:pt>
                <c:pt idx="228">
                  <c:v>56.895</c:v>
                </c:pt>
                <c:pt idx="229">
                  <c:v>57.144</c:v>
                </c:pt>
                <c:pt idx="230">
                  <c:v>57.394</c:v>
                </c:pt>
                <c:pt idx="231">
                  <c:v>57.644</c:v>
                </c:pt>
                <c:pt idx="232">
                  <c:v>57.893</c:v>
                </c:pt>
                <c:pt idx="233">
                  <c:v>58.143</c:v>
                </c:pt>
                <c:pt idx="234">
                  <c:v>58.392</c:v>
                </c:pt>
                <c:pt idx="235">
                  <c:v>58.642</c:v>
                </c:pt>
                <c:pt idx="236">
                  <c:v>58.891</c:v>
                </c:pt>
                <c:pt idx="237">
                  <c:v>59.141</c:v>
                </c:pt>
                <c:pt idx="238">
                  <c:v>59.39</c:v>
                </c:pt>
                <c:pt idx="239">
                  <c:v>59.64</c:v>
                </c:pt>
                <c:pt idx="240">
                  <c:v>59.889</c:v>
                </c:pt>
                <c:pt idx="241">
                  <c:v>60.139</c:v>
                </c:pt>
                <c:pt idx="242">
                  <c:v>60.389</c:v>
                </c:pt>
                <c:pt idx="243">
                  <c:v>60.638</c:v>
                </c:pt>
                <c:pt idx="244">
                  <c:v>60.888</c:v>
                </c:pt>
                <c:pt idx="245">
                  <c:v>61.137</c:v>
                </c:pt>
                <c:pt idx="246">
                  <c:v>61.387</c:v>
                </c:pt>
                <c:pt idx="247">
                  <c:v>61.636</c:v>
                </c:pt>
                <c:pt idx="248">
                  <c:v>61.886</c:v>
                </c:pt>
                <c:pt idx="249">
                  <c:v>62.135</c:v>
                </c:pt>
                <c:pt idx="250">
                  <c:v>62.385</c:v>
                </c:pt>
                <c:pt idx="251">
                  <c:v>62.634</c:v>
                </c:pt>
                <c:pt idx="252">
                  <c:v>62.884</c:v>
                </c:pt>
                <c:pt idx="253">
                  <c:v>63.133</c:v>
                </c:pt>
                <c:pt idx="254">
                  <c:v>63.383</c:v>
                </c:pt>
                <c:pt idx="255">
                  <c:v>63.632</c:v>
                </c:pt>
                <c:pt idx="256">
                  <c:v>63.882</c:v>
                </c:pt>
                <c:pt idx="257">
                  <c:v>64.13200000000001</c:v>
                </c:pt>
                <c:pt idx="258">
                  <c:v>64.381</c:v>
                </c:pt>
                <c:pt idx="259">
                  <c:v>64.631</c:v>
                </c:pt>
                <c:pt idx="260">
                  <c:v>64.88</c:v>
                </c:pt>
                <c:pt idx="261">
                  <c:v>65.13</c:v>
                </c:pt>
                <c:pt idx="262">
                  <c:v>65.379</c:v>
                </c:pt>
                <c:pt idx="263">
                  <c:v>65.629</c:v>
                </c:pt>
                <c:pt idx="264">
                  <c:v>65.878</c:v>
                </c:pt>
                <c:pt idx="265">
                  <c:v>66.128</c:v>
                </c:pt>
                <c:pt idx="266">
                  <c:v>66.377</c:v>
                </c:pt>
                <c:pt idx="267">
                  <c:v>66.627</c:v>
                </c:pt>
                <c:pt idx="268">
                  <c:v>66.877</c:v>
                </c:pt>
                <c:pt idx="269">
                  <c:v>67.126</c:v>
                </c:pt>
                <c:pt idx="270">
                  <c:v>67.376</c:v>
                </c:pt>
                <c:pt idx="271">
                  <c:v>67.625</c:v>
                </c:pt>
                <c:pt idx="272">
                  <c:v>67.875</c:v>
                </c:pt>
                <c:pt idx="273">
                  <c:v>68.124</c:v>
                </c:pt>
                <c:pt idx="274">
                  <c:v>68.374</c:v>
                </c:pt>
                <c:pt idx="275">
                  <c:v>68.623</c:v>
                </c:pt>
                <c:pt idx="276">
                  <c:v>68.873</c:v>
                </c:pt>
                <c:pt idx="277">
                  <c:v>69.122</c:v>
                </c:pt>
                <c:pt idx="278">
                  <c:v>69.372</c:v>
                </c:pt>
                <c:pt idx="279">
                  <c:v>69.621</c:v>
                </c:pt>
                <c:pt idx="280">
                  <c:v>69.871</c:v>
                </c:pt>
                <c:pt idx="281">
                  <c:v>70.12</c:v>
                </c:pt>
                <c:pt idx="282">
                  <c:v>70.37</c:v>
                </c:pt>
                <c:pt idx="283">
                  <c:v>70.62</c:v>
                </c:pt>
                <c:pt idx="284">
                  <c:v>70.869</c:v>
                </c:pt>
                <c:pt idx="285">
                  <c:v>71.119</c:v>
                </c:pt>
                <c:pt idx="286">
                  <c:v>71.36799999999999</c:v>
                </c:pt>
                <c:pt idx="287">
                  <c:v>71.61799999999999</c:v>
                </c:pt>
                <c:pt idx="288">
                  <c:v>71.867</c:v>
                </c:pt>
                <c:pt idx="289">
                  <c:v>72.117</c:v>
                </c:pt>
                <c:pt idx="290">
                  <c:v>72.366</c:v>
                </c:pt>
                <c:pt idx="291">
                  <c:v>72.616</c:v>
                </c:pt>
                <c:pt idx="292">
                  <c:v>72.86499999999999</c:v>
                </c:pt>
                <c:pt idx="293">
                  <c:v>73.11499999999999</c:v>
                </c:pt>
                <c:pt idx="294">
                  <c:v>73.36499999999999</c:v>
                </c:pt>
                <c:pt idx="295">
                  <c:v>73.614</c:v>
                </c:pt>
                <c:pt idx="296">
                  <c:v>73.864</c:v>
                </c:pt>
                <c:pt idx="297">
                  <c:v>74.113</c:v>
                </c:pt>
                <c:pt idx="298">
                  <c:v>74.363</c:v>
                </c:pt>
                <c:pt idx="299">
                  <c:v>74.61199999999999</c:v>
                </c:pt>
                <c:pt idx="300">
                  <c:v>74.86199999999999</c:v>
                </c:pt>
                <c:pt idx="301">
                  <c:v>75.111</c:v>
                </c:pt>
                <c:pt idx="302">
                  <c:v>75.361</c:v>
                </c:pt>
                <c:pt idx="303">
                  <c:v>75.61</c:v>
                </c:pt>
                <c:pt idx="304">
                  <c:v>75.86</c:v>
                </c:pt>
                <c:pt idx="305">
                  <c:v>76.10899999999999</c:v>
                </c:pt>
                <c:pt idx="306">
                  <c:v>76.35899999999999</c:v>
                </c:pt>
                <c:pt idx="307">
                  <c:v>76.608</c:v>
                </c:pt>
                <c:pt idx="308">
                  <c:v>76.858</c:v>
                </c:pt>
                <c:pt idx="309">
                  <c:v>77.108</c:v>
                </c:pt>
                <c:pt idx="310">
                  <c:v>77.357</c:v>
                </c:pt>
                <c:pt idx="311">
                  <c:v>77.607</c:v>
                </c:pt>
                <c:pt idx="312">
                  <c:v>77.85599999999999</c:v>
                </c:pt>
                <c:pt idx="313">
                  <c:v>78.10599999999999</c:v>
                </c:pt>
                <c:pt idx="314">
                  <c:v>78.355</c:v>
                </c:pt>
                <c:pt idx="315">
                  <c:v>78.605</c:v>
                </c:pt>
                <c:pt idx="316">
                  <c:v>78.854</c:v>
                </c:pt>
                <c:pt idx="317">
                  <c:v>79.104</c:v>
                </c:pt>
                <c:pt idx="318">
                  <c:v>79.35299999999999</c:v>
                </c:pt>
                <c:pt idx="319">
                  <c:v>79.60299999999999</c:v>
                </c:pt>
                <c:pt idx="320">
                  <c:v>79.85299999999999</c:v>
                </c:pt>
                <c:pt idx="321">
                  <c:v>80.102</c:v>
                </c:pt>
                <c:pt idx="322">
                  <c:v>80.352</c:v>
                </c:pt>
                <c:pt idx="323">
                  <c:v>80.601</c:v>
                </c:pt>
                <c:pt idx="324">
                  <c:v>80.851</c:v>
                </c:pt>
                <c:pt idx="325">
                  <c:v>81.09999999999999</c:v>
                </c:pt>
                <c:pt idx="326">
                  <c:v>81.34999999999999</c:v>
                </c:pt>
                <c:pt idx="327">
                  <c:v>81.599</c:v>
                </c:pt>
                <c:pt idx="328">
                  <c:v>81.849</c:v>
                </c:pt>
                <c:pt idx="329">
                  <c:v>82.098</c:v>
                </c:pt>
                <c:pt idx="330">
                  <c:v>82.348</c:v>
                </c:pt>
                <c:pt idx="331">
                  <c:v>82.59699999999999</c:v>
                </c:pt>
                <c:pt idx="332">
                  <c:v>82.84699999999999</c:v>
                </c:pt>
                <c:pt idx="333">
                  <c:v>83.096</c:v>
                </c:pt>
                <c:pt idx="334">
                  <c:v>83.346</c:v>
                </c:pt>
                <c:pt idx="335">
                  <c:v>83.596</c:v>
                </c:pt>
                <c:pt idx="336">
                  <c:v>83.845</c:v>
                </c:pt>
                <c:pt idx="337">
                  <c:v>84.095</c:v>
                </c:pt>
                <c:pt idx="338">
                  <c:v>84.34399999999999</c:v>
                </c:pt>
                <c:pt idx="339">
                  <c:v>84.59399999999999</c:v>
                </c:pt>
                <c:pt idx="340">
                  <c:v>84.843</c:v>
                </c:pt>
                <c:pt idx="341">
                  <c:v>85.093</c:v>
                </c:pt>
                <c:pt idx="342">
                  <c:v>85.342</c:v>
                </c:pt>
                <c:pt idx="343">
                  <c:v>85.592</c:v>
                </c:pt>
                <c:pt idx="344">
                  <c:v>85.84099999999999</c:v>
                </c:pt>
                <c:pt idx="345">
                  <c:v>86.09099999999999</c:v>
                </c:pt>
                <c:pt idx="346">
                  <c:v>86.34</c:v>
                </c:pt>
                <c:pt idx="347">
                  <c:v>86.59</c:v>
                </c:pt>
                <c:pt idx="348">
                  <c:v>86.84</c:v>
                </c:pt>
                <c:pt idx="349">
                  <c:v>87.089</c:v>
                </c:pt>
                <c:pt idx="350">
                  <c:v>87.339</c:v>
                </c:pt>
                <c:pt idx="351">
                  <c:v>87.58799999999999</c:v>
                </c:pt>
                <c:pt idx="352">
                  <c:v>87.83799999999999</c:v>
                </c:pt>
                <c:pt idx="353">
                  <c:v>88.087</c:v>
                </c:pt>
                <c:pt idx="354">
                  <c:v>88.337</c:v>
                </c:pt>
                <c:pt idx="355">
                  <c:v>88.586</c:v>
                </c:pt>
                <c:pt idx="356">
                  <c:v>88.836</c:v>
                </c:pt>
                <c:pt idx="357">
                  <c:v>89.086</c:v>
                </c:pt>
                <c:pt idx="358">
                  <c:v>89.33499999999999</c:v>
                </c:pt>
                <c:pt idx="359">
                  <c:v>89.58499999999999</c:v>
                </c:pt>
                <c:pt idx="360">
                  <c:v>89.834</c:v>
                </c:pt>
                <c:pt idx="361">
                  <c:v>90.084</c:v>
                </c:pt>
                <c:pt idx="362">
                  <c:v>90.333</c:v>
                </c:pt>
                <c:pt idx="363">
                  <c:v>90.583</c:v>
                </c:pt>
                <c:pt idx="364">
                  <c:v>90.83199999999999</c:v>
                </c:pt>
                <c:pt idx="365">
                  <c:v>91.08199999999999</c:v>
                </c:pt>
                <c:pt idx="366">
                  <c:v>91.331</c:v>
                </c:pt>
                <c:pt idx="367">
                  <c:v>91.581</c:v>
                </c:pt>
                <c:pt idx="368">
                  <c:v>91.83</c:v>
                </c:pt>
                <c:pt idx="369">
                  <c:v>92.08</c:v>
                </c:pt>
                <c:pt idx="370">
                  <c:v>92.32899999999999</c:v>
                </c:pt>
                <c:pt idx="371">
                  <c:v>92.57899999999999</c:v>
                </c:pt>
                <c:pt idx="372">
                  <c:v>92.828</c:v>
                </c:pt>
                <c:pt idx="373">
                  <c:v>93.078</c:v>
                </c:pt>
                <c:pt idx="374">
                  <c:v>93.328</c:v>
                </c:pt>
                <c:pt idx="375">
                  <c:v>93.577</c:v>
                </c:pt>
                <c:pt idx="376">
                  <c:v>93.827</c:v>
                </c:pt>
                <c:pt idx="377">
                  <c:v>94.07599999999999</c:v>
                </c:pt>
                <c:pt idx="378">
                  <c:v>94.32599999999999</c:v>
                </c:pt>
                <c:pt idx="379">
                  <c:v>94.575</c:v>
                </c:pt>
                <c:pt idx="380">
                  <c:v>94.825</c:v>
                </c:pt>
                <c:pt idx="381">
                  <c:v>95.074</c:v>
                </c:pt>
                <c:pt idx="382">
                  <c:v>95.324</c:v>
                </c:pt>
                <c:pt idx="383">
                  <c:v>95.574</c:v>
                </c:pt>
                <c:pt idx="384">
                  <c:v>95.82299999999999</c:v>
                </c:pt>
                <c:pt idx="385">
                  <c:v>96.07299999999999</c:v>
                </c:pt>
                <c:pt idx="386">
                  <c:v>96.322</c:v>
                </c:pt>
                <c:pt idx="387">
                  <c:v>96.572</c:v>
                </c:pt>
                <c:pt idx="388">
                  <c:v>96.821</c:v>
                </c:pt>
                <c:pt idx="389">
                  <c:v>97.071</c:v>
                </c:pt>
                <c:pt idx="390">
                  <c:v>97.31999999999999</c:v>
                </c:pt>
                <c:pt idx="391">
                  <c:v>97.56999999999999</c:v>
                </c:pt>
                <c:pt idx="392">
                  <c:v>97.819</c:v>
                </c:pt>
                <c:pt idx="393">
                  <c:v>98.069</c:v>
                </c:pt>
                <c:pt idx="394">
                  <c:v>98.318</c:v>
                </c:pt>
                <c:pt idx="395">
                  <c:v>98.568</c:v>
                </c:pt>
                <c:pt idx="396">
                  <c:v>98.81699999999999</c:v>
                </c:pt>
                <c:pt idx="397">
                  <c:v>99.06699999999999</c:v>
                </c:pt>
                <c:pt idx="398">
                  <c:v>99.31699999999999</c:v>
                </c:pt>
                <c:pt idx="399">
                  <c:v>99.566</c:v>
                </c:pt>
                <c:pt idx="400">
                  <c:v>99.816</c:v>
                </c:pt>
                <c:pt idx="401">
                  <c:v>100.065</c:v>
                </c:pt>
                <c:pt idx="402">
                  <c:v>100.315</c:v>
                </c:pt>
                <c:pt idx="403">
                  <c:v>100.564</c:v>
                </c:pt>
                <c:pt idx="404">
                  <c:v>100.814</c:v>
                </c:pt>
                <c:pt idx="405">
                  <c:v>101.063</c:v>
                </c:pt>
                <c:pt idx="406">
                  <c:v>101.313</c:v>
                </c:pt>
                <c:pt idx="407">
                  <c:v>101.562</c:v>
                </c:pt>
                <c:pt idx="408">
                  <c:v>101.812</c:v>
                </c:pt>
                <c:pt idx="409">
                  <c:v>102.061</c:v>
                </c:pt>
                <c:pt idx="410">
                  <c:v>102.311</c:v>
                </c:pt>
                <c:pt idx="411">
                  <c:v>102.561</c:v>
                </c:pt>
                <c:pt idx="412">
                  <c:v>102.81</c:v>
                </c:pt>
                <c:pt idx="413">
                  <c:v>103.06</c:v>
                </c:pt>
                <c:pt idx="414">
                  <c:v>103.309</c:v>
                </c:pt>
                <c:pt idx="415">
                  <c:v>103.559</c:v>
                </c:pt>
                <c:pt idx="416">
                  <c:v>103.808</c:v>
                </c:pt>
                <c:pt idx="417">
                  <c:v>104.058</c:v>
                </c:pt>
                <c:pt idx="418">
                  <c:v>104.307</c:v>
                </c:pt>
                <c:pt idx="419">
                  <c:v>104.557</c:v>
                </c:pt>
                <c:pt idx="420">
                  <c:v>104.806</c:v>
                </c:pt>
                <c:pt idx="421">
                  <c:v>105.056</c:v>
                </c:pt>
                <c:pt idx="422">
                  <c:v>105.305</c:v>
                </c:pt>
                <c:pt idx="423">
                  <c:v>105.555</c:v>
                </c:pt>
                <c:pt idx="424">
                  <c:v>105.805</c:v>
                </c:pt>
                <c:pt idx="425">
                  <c:v>106.054</c:v>
                </c:pt>
                <c:pt idx="426">
                  <c:v>106.304</c:v>
                </c:pt>
                <c:pt idx="427">
                  <c:v>106.553</c:v>
                </c:pt>
                <c:pt idx="428">
                  <c:v>106.803</c:v>
                </c:pt>
                <c:pt idx="429">
                  <c:v>107.052</c:v>
                </c:pt>
                <c:pt idx="430">
                  <c:v>107.302</c:v>
                </c:pt>
                <c:pt idx="431">
                  <c:v>107.551</c:v>
                </c:pt>
                <c:pt idx="432">
                  <c:v>107.801</c:v>
                </c:pt>
                <c:pt idx="433">
                  <c:v>108.05</c:v>
                </c:pt>
                <c:pt idx="434">
                  <c:v>108.3</c:v>
                </c:pt>
                <c:pt idx="435">
                  <c:v>108.549</c:v>
                </c:pt>
                <c:pt idx="436">
                  <c:v>108.799</c:v>
                </c:pt>
                <c:pt idx="437">
                  <c:v>109.049</c:v>
                </c:pt>
                <c:pt idx="438">
                  <c:v>109.298</c:v>
                </c:pt>
                <c:pt idx="439">
                  <c:v>109.548</c:v>
                </c:pt>
                <c:pt idx="440">
                  <c:v>109.797</c:v>
                </c:pt>
                <c:pt idx="441">
                  <c:v>110.047</c:v>
                </c:pt>
                <c:pt idx="442">
                  <c:v>110.296</c:v>
                </c:pt>
                <c:pt idx="443">
                  <c:v>110.546</c:v>
                </c:pt>
                <c:pt idx="444">
                  <c:v>110.795</c:v>
                </c:pt>
                <c:pt idx="445">
                  <c:v>111.045</c:v>
                </c:pt>
                <c:pt idx="446">
                  <c:v>111.294</c:v>
                </c:pt>
                <c:pt idx="447">
                  <c:v>111.544</c:v>
                </c:pt>
                <c:pt idx="448">
                  <c:v>111.794</c:v>
                </c:pt>
                <c:pt idx="449">
                  <c:v>112.043</c:v>
                </c:pt>
                <c:pt idx="450">
                  <c:v>112.293</c:v>
                </c:pt>
                <c:pt idx="451">
                  <c:v>112.542</c:v>
                </c:pt>
                <c:pt idx="452">
                  <c:v>112.792</c:v>
                </c:pt>
                <c:pt idx="453">
                  <c:v>113.041</c:v>
                </c:pt>
                <c:pt idx="454">
                  <c:v>113.291</c:v>
                </c:pt>
                <c:pt idx="455">
                  <c:v>113.54</c:v>
                </c:pt>
                <c:pt idx="456">
                  <c:v>113.79</c:v>
                </c:pt>
                <c:pt idx="457">
                  <c:v>114.039</c:v>
                </c:pt>
                <c:pt idx="458">
                  <c:v>114.289</c:v>
                </c:pt>
                <c:pt idx="459">
                  <c:v>114.538</c:v>
                </c:pt>
                <c:pt idx="460">
                  <c:v>114.788</c:v>
                </c:pt>
                <c:pt idx="461">
                  <c:v>115.038</c:v>
                </c:pt>
                <c:pt idx="462">
                  <c:v>115.287</c:v>
                </c:pt>
                <c:pt idx="463">
                  <c:v>115.537</c:v>
                </c:pt>
                <c:pt idx="464">
                  <c:v>115.786</c:v>
                </c:pt>
                <c:pt idx="465">
                  <c:v>116.036</c:v>
                </c:pt>
                <c:pt idx="466">
                  <c:v>116.285</c:v>
                </c:pt>
                <c:pt idx="467">
                  <c:v>116.535</c:v>
                </c:pt>
                <c:pt idx="468">
                  <c:v>116.784</c:v>
                </c:pt>
                <c:pt idx="469">
                  <c:v>117.034</c:v>
                </c:pt>
                <c:pt idx="470">
                  <c:v>117.283</c:v>
                </c:pt>
                <c:pt idx="471">
                  <c:v>117.533</c:v>
                </c:pt>
                <c:pt idx="472">
                  <c:v>117.782</c:v>
                </c:pt>
                <c:pt idx="473">
                  <c:v>118.032</c:v>
                </c:pt>
                <c:pt idx="474">
                  <c:v>118.282</c:v>
                </c:pt>
                <c:pt idx="475">
                  <c:v>118.531</c:v>
                </c:pt>
                <c:pt idx="476">
                  <c:v>118.781</c:v>
                </c:pt>
                <c:pt idx="477">
                  <c:v>119.03</c:v>
                </c:pt>
                <c:pt idx="478">
                  <c:v>119.28</c:v>
                </c:pt>
                <c:pt idx="479">
                  <c:v>119.529</c:v>
                </c:pt>
                <c:pt idx="480">
                  <c:v>119.779</c:v>
                </c:pt>
                <c:pt idx="481">
                  <c:v>120.028</c:v>
                </c:pt>
                <c:pt idx="482">
                  <c:v>120.278</c:v>
                </c:pt>
                <c:pt idx="483">
                  <c:v>120.527</c:v>
                </c:pt>
                <c:pt idx="484">
                  <c:v>120.777</c:v>
                </c:pt>
                <c:pt idx="485">
                  <c:v>121.026</c:v>
                </c:pt>
                <c:pt idx="486">
                  <c:v>121.276</c:v>
                </c:pt>
                <c:pt idx="487">
                  <c:v>121.526</c:v>
                </c:pt>
                <c:pt idx="488">
                  <c:v>121.775</c:v>
                </c:pt>
                <c:pt idx="489">
                  <c:v>122.025</c:v>
                </c:pt>
                <c:pt idx="490">
                  <c:v>122.274</c:v>
                </c:pt>
                <c:pt idx="491">
                  <c:v>122.524</c:v>
                </c:pt>
                <c:pt idx="492">
                  <c:v>122.773</c:v>
                </c:pt>
                <c:pt idx="493">
                  <c:v>123.023</c:v>
                </c:pt>
                <c:pt idx="494">
                  <c:v>123.272</c:v>
                </c:pt>
                <c:pt idx="495">
                  <c:v>123.522</c:v>
                </c:pt>
                <c:pt idx="496">
                  <c:v>123.771</c:v>
                </c:pt>
                <c:pt idx="497">
                  <c:v>124.021</c:v>
                </c:pt>
                <c:pt idx="498">
                  <c:v>124.27</c:v>
                </c:pt>
                <c:pt idx="499">
                  <c:v>124.52</c:v>
                </c:pt>
              </c:numCache>
            </c:numRef>
          </c:xVal>
          <c:yVal>
            <c:numRef>
              <c:f>'115'!$B$2:$B$501</c:f>
              <c:numCache>
                <c:formatCode>General</c:formatCode>
                <c:ptCount val="500"/>
                <c:pt idx="0">
                  <c:v>0.9630606860158312</c:v>
                </c:pt>
                <c:pt idx="1">
                  <c:v>0.9604221635883905</c:v>
                </c:pt>
                <c:pt idx="2">
                  <c:v>0.9604221635883905</c:v>
                </c:pt>
                <c:pt idx="3">
                  <c:v>0.9604221635883905</c:v>
                </c:pt>
                <c:pt idx="4">
                  <c:v>0.9604221635883905</c:v>
                </c:pt>
                <c:pt idx="5">
                  <c:v>0.9604221635883905</c:v>
                </c:pt>
                <c:pt idx="6">
                  <c:v>0.9604221635883905</c:v>
                </c:pt>
                <c:pt idx="7">
                  <c:v>0.9604221635883905</c:v>
                </c:pt>
                <c:pt idx="8">
                  <c:v>0.9604221635883905</c:v>
                </c:pt>
                <c:pt idx="9">
                  <c:v>0.9604221635883905</c:v>
                </c:pt>
                <c:pt idx="10">
                  <c:v>0.9577836411609498</c:v>
                </c:pt>
                <c:pt idx="11">
                  <c:v>0.9577836411609498</c:v>
                </c:pt>
                <c:pt idx="12">
                  <c:v>0.9577836411609498</c:v>
                </c:pt>
                <c:pt idx="13">
                  <c:v>0.9577836411609498</c:v>
                </c:pt>
                <c:pt idx="14">
                  <c:v>0.9577836411609498</c:v>
                </c:pt>
                <c:pt idx="15">
                  <c:v>0.9577836411609498</c:v>
                </c:pt>
                <c:pt idx="16">
                  <c:v>0.9577836411609498</c:v>
                </c:pt>
                <c:pt idx="17">
                  <c:v>0.9577836411609498</c:v>
                </c:pt>
                <c:pt idx="18">
                  <c:v>0.9577836411609498</c:v>
                </c:pt>
                <c:pt idx="19">
                  <c:v>0.9577836411609498</c:v>
                </c:pt>
                <c:pt idx="20">
                  <c:v>0.9577836411609498</c:v>
                </c:pt>
                <c:pt idx="21">
                  <c:v>0.9577836411609498</c:v>
                </c:pt>
                <c:pt idx="22">
                  <c:v>0.9577836411609498</c:v>
                </c:pt>
                <c:pt idx="23">
                  <c:v>0.9577836411609498</c:v>
                </c:pt>
                <c:pt idx="24">
                  <c:v>0.9577836411609498</c:v>
                </c:pt>
                <c:pt idx="25">
                  <c:v>0.9577836411609498</c:v>
                </c:pt>
                <c:pt idx="26">
                  <c:v>0.9577836411609498</c:v>
                </c:pt>
                <c:pt idx="27">
                  <c:v>0.9577836411609498</c:v>
                </c:pt>
                <c:pt idx="28">
                  <c:v>0.9577836411609498</c:v>
                </c:pt>
                <c:pt idx="29">
                  <c:v>0.9577836411609498</c:v>
                </c:pt>
                <c:pt idx="30">
                  <c:v>0.9577836411609498</c:v>
                </c:pt>
                <c:pt idx="31">
                  <c:v>0.9577836411609498</c:v>
                </c:pt>
                <c:pt idx="32">
                  <c:v>0.9577836411609498</c:v>
                </c:pt>
                <c:pt idx="33">
                  <c:v>0.9577836411609498</c:v>
                </c:pt>
                <c:pt idx="34">
                  <c:v>0.9604221635883905</c:v>
                </c:pt>
                <c:pt idx="35">
                  <c:v>0.9604221635883905</c:v>
                </c:pt>
                <c:pt idx="36">
                  <c:v>0.9604221635883905</c:v>
                </c:pt>
                <c:pt idx="37">
                  <c:v>0.9604221635883905</c:v>
                </c:pt>
                <c:pt idx="38">
                  <c:v>0.9604221635883905</c:v>
                </c:pt>
                <c:pt idx="39">
                  <c:v>0.9604221635883905</c:v>
                </c:pt>
                <c:pt idx="40">
                  <c:v>0.9604221635883905</c:v>
                </c:pt>
                <c:pt idx="41">
                  <c:v>0.9604221635883905</c:v>
                </c:pt>
                <c:pt idx="42">
                  <c:v>0.9604221635883905</c:v>
                </c:pt>
                <c:pt idx="43">
                  <c:v>0.9604221635883905</c:v>
                </c:pt>
                <c:pt idx="44">
                  <c:v>0.9630606860158312</c:v>
                </c:pt>
                <c:pt idx="45">
                  <c:v>0.9630606860158312</c:v>
                </c:pt>
                <c:pt idx="46">
                  <c:v>0.9630606860158312</c:v>
                </c:pt>
                <c:pt idx="47">
                  <c:v>0.9630606860158312</c:v>
                </c:pt>
                <c:pt idx="48">
                  <c:v>0.9630606860158312</c:v>
                </c:pt>
                <c:pt idx="49">
                  <c:v>0.9630606860158312</c:v>
                </c:pt>
                <c:pt idx="50">
                  <c:v>0.9630606860158312</c:v>
                </c:pt>
                <c:pt idx="51">
                  <c:v>0.9656992084432718</c:v>
                </c:pt>
                <c:pt idx="52">
                  <c:v>0.9656992084432718</c:v>
                </c:pt>
                <c:pt idx="53">
                  <c:v>0.9656992084432718</c:v>
                </c:pt>
                <c:pt idx="54">
                  <c:v>0.9656992084432718</c:v>
                </c:pt>
                <c:pt idx="55">
                  <c:v>0.9656992084432718</c:v>
                </c:pt>
                <c:pt idx="56">
                  <c:v>0.9656992084432718</c:v>
                </c:pt>
                <c:pt idx="57">
                  <c:v>0.9683377308707125</c:v>
                </c:pt>
                <c:pt idx="58">
                  <c:v>0.9683377308707125</c:v>
                </c:pt>
                <c:pt idx="59">
                  <c:v>0.9683377308707125</c:v>
                </c:pt>
                <c:pt idx="60">
                  <c:v>0.9683377308707125</c:v>
                </c:pt>
                <c:pt idx="61">
                  <c:v>0.9683377308707125</c:v>
                </c:pt>
                <c:pt idx="62">
                  <c:v>0.970976253298153</c:v>
                </c:pt>
                <c:pt idx="63">
                  <c:v>0.970976253298153</c:v>
                </c:pt>
                <c:pt idx="64">
                  <c:v>0.970976253298153</c:v>
                </c:pt>
                <c:pt idx="65">
                  <c:v>0.970976253298153</c:v>
                </c:pt>
                <c:pt idx="66">
                  <c:v>0.9736147757255936</c:v>
                </c:pt>
                <c:pt idx="67">
                  <c:v>0.9736147757255936</c:v>
                </c:pt>
                <c:pt idx="68">
                  <c:v>0.9736147757255936</c:v>
                </c:pt>
                <c:pt idx="69">
                  <c:v>0.9736147757255936</c:v>
                </c:pt>
                <c:pt idx="70">
                  <c:v>0.9736147757255936</c:v>
                </c:pt>
                <c:pt idx="71">
                  <c:v>0.9762532981530343</c:v>
                </c:pt>
                <c:pt idx="72">
                  <c:v>0.9762532981530343</c:v>
                </c:pt>
                <c:pt idx="73">
                  <c:v>0.9762532981530343</c:v>
                </c:pt>
                <c:pt idx="74">
                  <c:v>0.978891820580475</c:v>
                </c:pt>
                <c:pt idx="75">
                  <c:v>0.978891820580475</c:v>
                </c:pt>
                <c:pt idx="76">
                  <c:v>0.978891820580475</c:v>
                </c:pt>
                <c:pt idx="77">
                  <c:v>0.978891820580475</c:v>
                </c:pt>
                <c:pt idx="78">
                  <c:v>0.9815303430079156</c:v>
                </c:pt>
                <c:pt idx="79">
                  <c:v>0.9815303430079156</c:v>
                </c:pt>
                <c:pt idx="80">
                  <c:v>0.9815303430079156</c:v>
                </c:pt>
                <c:pt idx="81">
                  <c:v>0.9815303430079156</c:v>
                </c:pt>
                <c:pt idx="82">
                  <c:v>0.9841688654353561</c:v>
                </c:pt>
                <c:pt idx="83">
                  <c:v>0.9841688654353561</c:v>
                </c:pt>
                <c:pt idx="84">
                  <c:v>0.9841688654353561</c:v>
                </c:pt>
                <c:pt idx="85">
                  <c:v>0.9868073878627968</c:v>
                </c:pt>
                <c:pt idx="86">
                  <c:v>0.9868073878627968</c:v>
                </c:pt>
                <c:pt idx="87">
                  <c:v>0.9868073878627968</c:v>
                </c:pt>
                <c:pt idx="88">
                  <c:v>0.9894459102902374</c:v>
                </c:pt>
                <c:pt idx="89">
                  <c:v>0.9894459102902374</c:v>
                </c:pt>
                <c:pt idx="90">
                  <c:v>0.9894459102902374</c:v>
                </c:pt>
                <c:pt idx="91">
                  <c:v>0.9920844327176781</c:v>
                </c:pt>
                <c:pt idx="92">
                  <c:v>0.9920844327176781</c:v>
                </c:pt>
                <c:pt idx="93">
                  <c:v>0.9920844327176781</c:v>
                </c:pt>
                <c:pt idx="94">
                  <c:v>0.9947229551451188</c:v>
                </c:pt>
                <c:pt idx="95">
                  <c:v>0.9947229551451188</c:v>
                </c:pt>
                <c:pt idx="96">
                  <c:v>0.9973614775725593</c:v>
                </c:pt>
                <c:pt idx="97">
                  <c:v>0.9973614775725593</c:v>
                </c:pt>
                <c:pt idx="98">
                  <c:v>0.9973614775725593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1.002638522427441</c:v>
                </c:pt>
                <c:pt idx="103">
                  <c:v>1.002638522427441</c:v>
                </c:pt>
                <c:pt idx="104">
                  <c:v>1.005277044854881</c:v>
                </c:pt>
                <c:pt idx="105">
                  <c:v>1.005277044854881</c:v>
                </c:pt>
                <c:pt idx="106">
                  <c:v>1.007915567282322</c:v>
                </c:pt>
                <c:pt idx="107">
                  <c:v>1.007915567282322</c:v>
                </c:pt>
                <c:pt idx="108">
                  <c:v>1.007915567282322</c:v>
                </c:pt>
                <c:pt idx="109">
                  <c:v>1.010554089709762</c:v>
                </c:pt>
                <c:pt idx="110">
                  <c:v>1.010554089709762</c:v>
                </c:pt>
                <c:pt idx="111">
                  <c:v>1.013192612137203</c:v>
                </c:pt>
                <c:pt idx="112">
                  <c:v>1.013192612137203</c:v>
                </c:pt>
                <c:pt idx="113">
                  <c:v>1.015831134564644</c:v>
                </c:pt>
                <c:pt idx="114">
                  <c:v>1.015831134564644</c:v>
                </c:pt>
                <c:pt idx="115">
                  <c:v>1.018469656992084</c:v>
                </c:pt>
                <c:pt idx="116">
                  <c:v>1.018469656992084</c:v>
                </c:pt>
                <c:pt idx="117">
                  <c:v>1.021108179419525</c:v>
                </c:pt>
                <c:pt idx="118">
                  <c:v>1.021108179419525</c:v>
                </c:pt>
                <c:pt idx="119">
                  <c:v>1.023746701846966</c:v>
                </c:pt>
                <c:pt idx="120">
                  <c:v>1.023746701846966</c:v>
                </c:pt>
                <c:pt idx="121">
                  <c:v>1.026385224274406</c:v>
                </c:pt>
                <c:pt idx="122">
                  <c:v>1.026385224274406</c:v>
                </c:pt>
                <c:pt idx="123">
                  <c:v>1.029023746701847</c:v>
                </c:pt>
                <c:pt idx="124">
                  <c:v>1.029023746701847</c:v>
                </c:pt>
                <c:pt idx="125">
                  <c:v>1.031662269129288</c:v>
                </c:pt>
                <c:pt idx="126">
                  <c:v>1.031662269129288</c:v>
                </c:pt>
                <c:pt idx="127">
                  <c:v>1.034300791556728</c:v>
                </c:pt>
                <c:pt idx="128">
                  <c:v>1.036939313984169</c:v>
                </c:pt>
                <c:pt idx="129">
                  <c:v>1.036939313984169</c:v>
                </c:pt>
                <c:pt idx="130">
                  <c:v>1.03957783641161</c:v>
                </c:pt>
                <c:pt idx="131">
                  <c:v>1.03957783641161</c:v>
                </c:pt>
                <c:pt idx="132">
                  <c:v>1.04221635883905</c:v>
                </c:pt>
                <c:pt idx="133">
                  <c:v>1.04221635883905</c:v>
                </c:pt>
                <c:pt idx="134">
                  <c:v>1.044854881266491</c:v>
                </c:pt>
                <c:pt idx="135">
                  <c:v>1.047493403693931</c:v>
                </c:pt>
                <c:pt idx="136">
                  <c:v>1.047493403693931</c:v>
                </c:pt>
                <c:pt idx="137">
                  <c:v>1.050131926121372</c:v>
                </c:pt>
                <c:pt idx="138">
                  <c:v>1.052770448548813</c:v>
                </c:pt>
                <c:pt idx="139">
                  <c:v>1.052770448548813</c:v>
                </c:pt>
                <c:pt idx="140">
                  <c:v>1.055408970976253</c:v>
                </c:pt>
                <c:pt idx="141">
                  <c:v>1.055408970976253</c:v>
                </c:pt>
                <c:pt idx="142">
                  <c:v>1.058047493403694</c:v>
                </c:pt>
                <c:pt idx="143">
                  <c:v>1.060686015831135</c:v>
                </c:pt>
                <c:pt idx="144">
                  <c:v>1.060686015831135</c:v>
                </c:pt>
                <c:pt idx="145">
                  <c:v>1.063324538258575</c:v>
                </c:pt>
                <c:pt idx="146">
                  <c:v>1.065963060686016</c:v>
                </c:pt>
                <c:pt idx="147">
                  <c:v>1.065963060686016</c:v>
                </c:pt>
                <c:pt idx="148">
                  <c:v>1.068601583113457</c:v>
                </c:pt>
                <c:pt idx="149">
                  <c:v>1.071240105540897</c:v>
                </c:pt>
                <c:pt idx="150">
                  <c:v>1.071240105540897</c:v>
                </c:pt>
                <c:pt idx="151">
                  <c:v>1.073878627968338</c:v>
                </c:pt>
                <c:pt idx="152">
                  <c:v>1.076517150395778</c:v>
                </c:pt>
                <c:pt idx="153">
                  <c:v>1.079155672823219</c:v>
                </c:pt>
                <c:pt idx="154">
                  <c:v>1.079155672823219</c:v>
                </c:pt>
                <c:pt idx="155">
                  <c:v>1.08179419525066</c:v>
                </c:pt>
                <c:pt idx="156">
                  <c:v>1.0844327176781</c:v>
                </c:pt>
                <c:pt idx="157">
                  <c:v>1.0844327176781</c:v>
                </c:pt>
                <c:pt idx="158">
                  <c:v>1.087071240105541</c:v>
                </c:pt>
                <c:pt idx="159">
                  <c:v>1.089709762532981</c:v>
                </c:pt>
                <c:pt idx="160">
                  <c:v>1.092348284960422</c:v>
                </c:pt>
                <c:pt idx="161">
                  <c:v>1.092348284960422</c:v>
                </c:pt>
                <c:pt idx="162">
                  <c:v>1.094986807387863</c:v>
                </c:pt>
                <c:pt idx="163">
                  <c:v>1.097625329815303</c:v>
                </c:pt>
                <c:pt idx="164">
                  <c:v>1.100263852242744</c:v>
                </c:pt>
                <c:pt idx="165">
                  <c:v>1.102902374670185</c:v>
                </c:pt>
                <c:pt idx="166">
                  <c:v>1.102902374670185</c:v>
                </c:pt>
                <c:pt idx="167">
                  <c:v>1.105540897097625</c:v>
                </c:pt>
                <c:pt idx="168">
                  <c:v>1.108179419525066</c:v>
                </c:pt>
                <c:pt idx="169">
                  <c:v>1.110817941952507</c:v>
                </c:pt>
                <c:pt idx="170">
                  <c:v>1.113456464379947</c:v>
                </c:pt>
                <c:pt idx="171">
                  <c:v>1.113456464379947</c:v>
                </c:pt>
                <c:pt idx="172">
                  <c:v>1.116094986807388</c:v>
                </c:pt>
                <c:pt idx="173">
                  <c:v>1.118733509234829</c:v>
                </c:pt>
                <c:pt idx="174">
                  <c:v>1.121372031662269</c:v>
                </c:pt>
                <c:pt idx="175">
                  <c:v>1.12401055408971</c:v>
                </c:pt>
                <c:pt idx="176">
                  <c:v>1.12664907651715</c:v>
                </c:pt>
                <c:pt idx="177">
                  <c:v>1.129287598944591</c:v>
                </c:pt>
                <c:pt idx="178">
                  <c:v>1.129287598944591</c:v>
                </c:pt>
                <c:pt idx="179">
                  <c:v>1.131926121372032</c:v>
                </c:pt>
                <c:pt idx="180">
                  <c:v>1.134564643799472</c:v>
                </c:pt>
                <c:pt idx="181">
                  <c:v>1.137203166226913</c:v>
                </c:pt>
                <c:pt idx="182">
                  <c:v>1.139841688654354</c:v>
                </c:pt>
                <c:pt idx="183">
                  <c:v>1.142480211081794</c:v>
                </c:pt>
                <c:pt idx="184">
                  <c:v>1.145118733509235</c:v>
                </c:pt>
                <c:pt idx="185">
                  <c:v>1.147757255936675</c:v>
                </c:pt>
                <c:pt idx="186">
                  <c:v>1.150395778364116</c:v>
                </c:pt>
                <c:pt idx="187">
                  <c:v>1.150395778364116</c:v>
                </c:pt>
                <c:pt idx="188">
                  <c:v>1.153034300791557</c:v>
                </c:pt>
                <c:pt idx="189">
                  <c:v>1.155672823218997</c:v>
                </c:pt>
                <c:pt idx="190">
                  <c:v>1.158311345646438</c:v>
                </c:pt>
                <c:pt idx="191">
                  <c:v>1.160949868073879</c:v>
                </c:pt>
                <c:pt idx="192">
                  <c:v>1.163588390501319</c:v>
                </c:pt>
                <c:pt idx="193">
                  <c:v>1.16622691292876</c:v>
                </c:pt>
                <c:pt idx="194">
                  <c:v>1.1688654353562</c:v>
                </c:pt>
                <c:pt idx="195">
                  <c:v>1.171503957783641</c:v>
                </c:pt>
                <c:pt idx="196">
                  <c:v>1.174142480211082</c:v>
                </c:pt>
                <c:pt idx="197">
                  <c:v>1.176781002638522</c:v>
                </c:pt>
                <c:pt idx="198">
                  <c:v>1.179419525065963</c:v>
                </c:pt>
                <c:pt idx="199">
                  <c:v>1.182058047493404</c:v>
                </c:pt>
                <c:pt idx="200">
                  <c:v>1.184696569920844</c:v>
                </c:pt>
                <c:pt idx="201">
                  <c:v>1.187335092348285</c:v>
                </c:pt>
                <c:pt idx="202">
                  <c:v>1.189973614775726</c:v>
                </c:pt>
                <c:pt idx="203">
                  <c:v>1.192612137203166</c:v>
                </c:pt>
                <c:pt idx="204">
                  <c:v>1.195250659630607</c:v>
                </c:pt>
                <c:pt idx="205">
                  <c:v>1.197889182058048</c:v>
                </c:pt>
                <c:pt idx="206">
                  <c:v>1.200527704485488</c:v>
                </c:pt>
                <c:pt idx="207">
                  <c:v>1.203166226912929</c:v>
                </c:pt>
                <c:pt idx="208">
                  <c:v>1.205804749340369</c:v>
                </c:pt>
                <c:pt idx="209">
                  <c:v>1.20844327176781</c:v>
                </c:pt>
                <c:pt idx="210">
                  <c:v>1.211081794195251</c:v>
                </c:pt>
                <c:pt idx="211">
                  <c:v>1.213720316622691</c:v>
                </c:pt>
                <c:pt idx="212">
                  <c:v>1.216358839050132</c:v>
                </c:pt>
                <c:pt idx="213">
                  <c:v>1.218997361477573</c:v>
                </c:pt>
                <c:pt idx="214">
                  <c:v>1.224274406332454</c:v>
                </c:pt>
                <c:pt idx="215">
                  <c:v>1.226912928759894</c:v>
                </c:pt>
                <c:pt idx="216">
                  <c:v>1.229551451187335</c:v>
                </c:pt>
                <c:pt idx="217">
                  <c:v>1.232189973614776</c:v>
                </c:pt>
                <c:pt idx="218">
                  <c:v>1.234828496042216</c:v>
                </c:pt>
                <c:pt idx="219">
                  <c:v>1.237467018469657</c:v>
                </c:pt>
                <c:pt idx="220">
                  <c:v>1.240105540897098</c:v>
                </c:pt>
                <c:pt idx="221">
                  <c:v>1.242744063324538</c:v>
                </c:pt>
                <c:pt idx="222">
                  <c:v>1.245382585751979</c:v>
                </c:pt>
                <c:pt idx="223">
                  <c:v>1.25065963060686</c:v>
                </c:pt>
                <c:pt idx="224">
                  <c:v>1.253298153034301</c:v>
                </c:pt>
                <c:pt idx="225">
                  <c:v>1.255936675461741</c:v>
                </c:pt>
                <c:pt idx="226">
                  <c:v>1.258575197889182</c:v>
                </c:pt>
                <c:pt idx="227">
                  <c:v>1.261213720316623</c:v>
                </c:pt>
                <c:pt idx="228">
                  <c:v>1.263852242744063</c:v>
                </c:pt>
                <c:pt idx="229">
                  <c:v>1.266490765171504</c:v>
                </c:pt>
                <c:pt idx="230">
                  <c:v>1.271767810026385</c:v>
                </c:pt>
                <c:pt idx="231">
                  <c:v>1.274406332453826</c:v>
                </c:pt>
                <c:pt idx="232">
                  <c:v>1.277044854881267</c:v>
                </c:pt>
                <c:pt idx="233">
                  <c:v>1.279683377308707</c:v>
                </c:pt>
                <c:pt idx="234">
                  <c:v>1.282321899736148</c:v>
                </c:pt>
                <c:pt idx="235">
                  <c:v>1.287598944591029</c:v>
                </c:pt>
                <c:pt idx="236">
                  <c:v>1.29023746701847</c:v>
                </c:pt>
                <c:pt idx="237">
                  <c:v>1.29287598944591</c:v>
                </c:pt>
                <c:pt idx="238">
                  <c:v>1.295514511873351</c:v>
                </c:pt>
                <c:pt idx="239">
                  <c:v>1.298153034300791</c:v>
                </c:pt>
                <c:pt idx="240">
                  <c:v>1.303430079155673</c:v>
                </c:pt>
                <c:pt idx="241">
                  <c:v>1.306068601583113</c:v>
                </c:pt>
                <c:pt idx="242">
                  <c:v>1.308707124010554</c:v>
                </c:pt>
                <c:pt idx="243">
                  <c:v>1.311345646437995</c:v>
                </c:pt>
                <c:pt idx="244">
                  <c:v>1.316622691292876</c:v>
                </c:pt>
                <c:pt idx="245">
                  <c:v>1.319261213720317</c:v>
                </c:pt>
                <c:pt idx="246">
                  <c:v>1.321899736147757</c:v>
                </c:pt>
                <c:pt idx="247">
                  <c:v>1.327176781002638</c:v>
                </c:pt>
                <c:pt idx="248">
                  <c:v>1.329815303430079</c:v>
                </c:pt>
                <c:pt idx="249">
                  <c:v>1.33245382585752</c:v>
                </c:pt>
                <c:pt idx="250">
                  <c:v>1.33509234828496</c:v>
                </c:pt>
                <c:pt idx="251">
                  <c:v>1.340369393139842</c:v>
                </c:pt>
                <c:pt idx="252">
                  <c:v>1.343007915567282</c:v>
                </c:pt>
                <c:pt idx="253">
                  <c:v>1.345646437994723</c:v>
                </c:pt>
                <c:pt idx="254">
                  <c:v>1.350923482849604</c:v>
                </c:pt>
                <c:pt idx="255">
                  <c:v>1.353562005277045</c:v>
                </c:pt>
                <c:pt idx="256">
                  <c:v>1.356200527704486</c:v>
                </c:pt>
                <c:pt idx="257">
                  <c:v>1.361477572559367</c:v>
                </c:pt>
                <c:pt idx="258">
                  <c:v>1.364116094986807</c:v>
                </c:pt>
                <c:pt idx="259">
                  <c:v>1.366754617414248</c:v>
                </c:pt>
                <c:pt idx="260">
                  <c:v>1.372031662269129</c:v>
                </c:pt>
                <c:pt idx="261">
                  <c:v>1.37467018469657</c:v>
                </c:pt>
                <c:pt idx="262">
                  <c:v>1.379947229551451</c:v>
                </c:pt>
                <c:pt idx="263">
                  <c:v>1.382585751978892</c:v>
                </c:pt>
                <c:pt idx="264">
                  <c:v>1.385224274406332</c:v>
                </c:pt>
                <c:pt idx="265">
                  <c:v>1.390501319261214</c:v>
                </c:pt>
                <c:pt idx="266">
                  <c:v>1.393139841688654</c:v>
                </c:pt>
                <c:pt idx="267">
                  <c:v>1.398416886543536</c:v>
                </c:pt>
                <c:pt idx="268">
                  <c:v>1.401055408970976</c:v>
                </c:pt>
                <c:pt idx="269">
                  <c:v>1.406332453825858</c:v>
                </c:pt>
                <c:pt idx="270">
                  <c:v>1.408970976253298</c:v>
                </c:pt>
                <c:pt idx="271">
                  <c:v>1.411609498680739</c:v>
                </c:pt>
                <c:pt idx="272">
                  <c:v>1.41688654353562</c:v>
                </c:pt>
                <c:pt idx="273">
                  <c:v>1.419525065963061</c:v>
                </c:pt>
                <c:pt idx="274">
                  <c:v>1.424802110817942</c:v>
                </c:pt>
                <c:pt idx="275">
                  <c:v>1.427440633245383</c:v>
                </c:pt>
                <c:pt idx="276">
                  <c:v>1.432717678100264</c:v>
                </c:pt>
                <c:pt idx="277">
                  <c:v>1.435356200527705</c:v>
                </c:pt>
                <c:pt idx="278">
                  <c:v>1.440633245382586</c:v>
                </c:pt>
                <c:pt idx="279">
                  <c:v>1.445910290237467</c:v>
                </c:pt>
                <c:pt idx="280">
                  <c:v>1.448548812664908</c:v>
                </c:pt>
                <c:pt idx="281">
                  <c:v>1.453825857519789</c:v>
                </c:pt>
                <c:pt idx="282">
                  <c:v>1.456464379947229</c:v>
                </c:pt>
                <c:pt idx="283">
                  <c:v>1.461741424802111</c:v>
                </c:pt>
                <c:pt idx="284">
                  <c:v>1.467018469656992</c:v>
                </c:pt>
                <c:pt idx="285">
                  <c:v>1.469656992084433</c:v>
                </c:pt>
                <c:pt idx="286">
                  <c:v>1.474934036939314</c:v>
                </c:pt>
                <c:pt idx="287">
                  <c:v>1.480211081794195</c:v>
                </c:pt>
                <c:pt idx="288">
                  <c:v>1.482849604221636</c:v>
                </c:pt>
                <c:pt idx="289">
                  <c:v>1.488126649076517</c:v>
                </c:pt>
                <c:pt idx="290">
                  <c:v>1.493403693931398</c:v>
                </c:pt>
                <c:pt idx="291">
                  <c:v>1.496042216358839</c:v>
                </c:pt>
                <c:pt idx="292">
                  <c:v>1.50131926121372</c:v>
                </c:pt>
                <c:pt idx="293">
                  <c:v>1.506596306068602</c:v>
                </c:pt>
                <c:pt idx="294">
                  <c:v>1.511873350923483</c:v>
                </c:pt>
                <c:pt idx="295">
                  <c:v>1.517150395778364</c:v>
                </c:pt>
                <c:pt idx="296">
                  <c:v>1.522427440633245</c:v>
                </c:pt>
                <c:pt idx="297">
                  <c:v>1.525065963060686</c:v>
                </c:pt>
                <c:pt idx="298">
                  <c:v>1.530343007915567</c:v>
                </c:pt>
                <c:pt idx="299">
                  <c:v>1.535620052770448</c:v>
                </c:pt>
                <c:pt idx="300">
                  <c:v>1.54089709762533</c:v>
                </c:pt>
                <c:pt idx="301">
                  <c:v>1.546174142480211</c:v>
                </c:pt>
                <c:pt idx="302">
                  <c:v>1.551451187335092</c:v>
                </c:pt>
                <c:pt idx="303">
                  <c:v>1.556728232189974</c:v>
                </c:pt>
                <c:pt idx="304">
                  <c:v>1.562005277044855</c:v>
                </c:pt>
                <c:pt idx="305">
                  <c:v>1.569920844327177</c:v>
                </c:pt>
                <c:pt idx="306">
                  <c:v>1.575197889182058</c:v>
                </c:pt>
                <c:pt idx="307">
                  <c:v>1.580474934036939</c:v>
                </c:pt>
                <c:pt idx="308">
                  <c:v>1.585751978891821</c:v>
                </c:pt>
                <c:pt idx="309">
                  <c:v>1.591029023746702</c:v>
                </c:pt>
                <c:pt idx="310">
                  <c:v>1.598944591029024</c:v>
                </c:pt>
                <c:pt idx="311">
                  <c:v>1.604221635883905</c:v>
                </c:pt>
                <c:pt idx="312">
                  <c:v>1.612137203166227</c:v>
                </c:pt>
                <c:pt idx="313">
                  <c:v>1.617414248021108</c:v>
                </c:pt>
                <c:pt idx="314">
                  <c:v>1.62532981530343</c:v>
                </c:pt>
                <c:pt idx="315">
                  <c:v>1.630606860158311</c:v>
                </c:pt>
                <c:pt idx="316">
                  <c:v>1.638522427440633</c:v>
                </c:pt>
                <c:pt idx="317">
                  <c:v>1.646437994722955</c:v>
                </c:pt>
                <c:pt idx="318">
                  <c:v>1.651715039577836</c:v>
                </c:pt>
                <c:pt idx="319">
                  <c:v>1.659630606860158</c:v>
                </c:pt>
                <c:pt idx="320">
                  <c:v>1.66754617414248</c:v>
                </c:pt>
                <c:pt idx="321">
                  <c:v>1.675461741424802</c:v>
                </c:pt>
                <c:pt idx="322">
                  <c:v>1.683377308707124</c:v>
                </c:pt>
                <c:pt idx="323">
                  <c:v>1.691292875989446</c:v>
                </c:pt>
                <c:pt idx="324">
                  <c:v>1.701846965699208</c:v>
                </c:pt>
                <c:pt idx="325">
                  <c:v>1.70976253298153</c:v>
                </c:pt>
                <c:pt idx="326">
                  <c:v>1.717678100263852</c:v>
                </c:pt>
                <c:pt idx="327">
                  <c:v>1.728232189973615</c:v>
                </c:pt>
                <c:pt idx="328">
                  <c:v>1.738786279683378</c:v>
                </c:pt>
                <c:pt idx="329">
                  <c:v>1.746701846965699</c:v>
                </c:pt>
                <c:pt idx="330">
                  <c:v>1.757255936675462</c:v>
                </c:pt>
                <c:pt idx="331">
                  <c:v>1.767810026385224</c:v>
                </c:pt>
                <c:pt idx="332">
                  <c:v>1.778364116094987</c:v>
                </c:pt>
                <c:pt idx="333">
                  <c:v>1.79155672823219</c:v>
                </c:pt>
                <c:pt idx="334">
                  <c:v>1.802110817941953</c:v>
                </c:pt>
                <c:pt idx="335">
                  <c:v>1.815303430079156</c:v>
                </c:pt>
                <c:pt idx="336">
                  <c:v>1.825857519788918</c:v>
                </c:pt>
                <c:pt idx="337">
                  <c:v>1.839050131926121</c:v>
                </c:pt>
                <c:pt idx="338">
                  <c:v>1.852242744063324</c:v>
                </c:pt>
                <c:pt idx="339">
                  <c:v>1.865435356200528</c:v>
                </c:pt>
                <c:pt idx="340">
                  <c:v>1.881266490765171</c:v>
                </c:pt>
                <c:pt idx="341">
                  <c:v>1.894459102902375</c:v>
                </c:pt>
                <c:pt idx="342">
                  <c:v>1.910290237467018</c:v>
                </c:pt>
                <c:pt idx="343">
                  <c:v>1.926121372031662</c:v>
                </c:pt>
                <c:pt idx="344">
                  <c:v>1.944591029023747</c:v>
                </c:pt>
                <c:pt idx="345">
                  <c:v>1.96042216358839</c:v>
                </c:pt>
                <c:pt idx="346">
                  <c:v>1.978891820580475</c:v>
                </c:pt>
                <c:pt idx="347">
                  <c:v>1.997361477572559</c:v>
                </c:pt>
                <c:pt idx="348">
                  <c:v>2.015831134564644</c:v>
                </c:pt>
                <c:pt idx="349">
                  <c:v>2.036939313984169</c:v>
                </c:pt>
                <c:pt idx="350">
                  <c:v>2.058047493403694</c:v>
                </c:pt>
                <c:pt idx="351">
                  <c:v>2.079155672823219</c:v>
                </c:pt>
                <c:pt idx="352">
                  <c:v>2.102902374670185</c:v>
                </c:pt>
                <c:pt idx="353">
                  <c:v>2.12664907651715</c:v>
                </c:pt>
                <c:pt idx="354">
                  <c:v>2.150395778364116</c:v>
                </c:pt>
                <c:pt idx="355">
                  <c:v>2.176781002638522</c:v>
                </c:pt>
                <c:pt idx="356">
                  <c:v>2.203166226912929</c:v>
                </c:pt>
                <c:pt idx="357">
                  <c:v>2.229551451187335</c:v>
                </c:pt>
                <c:pt idx="358">
                  <c:v>2.258575197889182</c:v>
                </c:pt>
                <c:pt idx="359">
                  <c:v>2.29023746701847</c:v>
                </c:pt>
                <c:pt idx="360">
                  <c:v>2.321899736147757</c:v>
                </c:pt>
                <c:pt idx="361">
                  <c:v>2.353562005277045</c:v>
                </c:pt>
                <c:pt idx="362">
                  <c:v>2.387862796833773</c:v>
                </c:pt>
                <c:pt idx="363">
                  <c:v>2.422163588390501</c:v>
                </c:pt>
                <c:pt idx="364">
                  <c:v>2.45910290237467</c:v>
                </c:pt>
                <c:pt idx="365">
                  <c:v>2.498680738786279</c:v>
                </c:pt>
                <c:pt idx="366">
                  <c:v>2.538258575197889</c:v>
                </c:pt>
                <c:pt idx="367">
                  <c:v>2.58047493403694</c:v>
                </c:pt>
                <c:pt idx="368">
                  <c:v>2.62796833773087</c:v>
                </c:pt>
                <c:pt idx="369">
                  <c:v>2.675461741424802</c:v>
                </c:pt>
                <c:pt idx="370">
                  <c:v>2.725593667546174</c:v>
                </c:pt>
                <c:pt idx="371">
                  <c:v>2.778364116094987</c:v>
                </c:pt>
                <c:pt idx="372">
                  <c:v>2.83377308707124</c:v>
                </c:pt>
                <c:pt idx="373">
                  <c:v>2.894459102902375</c:v>
                </c:pt>
                <c:pt idx="374">
                  <c:v>2.95778364116095</c:v>
                </c:pt>
                <c:pt idx="375">
                  <c:v>3.023746701846966</c:v>
                </c:pt>
                <c:pt idx="376">
                  <c:v>3.094986807387863</c:v>
                </c:pt>
                <c:pt idx="377">
                  <c:v>3.168865435356201</c:v>
                </c:pt>
                <c:pt idx="378">
                  <c:v>3.242744063324538</c:v>
                </c:pt>
                <c:pt idx="379">
                  <c:v>3.321899736147757</c:v>
                </c:pt>
                <c:pt idx="380">
                  <c:v>3.398416886543536</c:v>
                </c:pt>
                <c:pt idx="381">
                  <c:v>3.472295514511873</c:v>
                </c:pt>
                <c:pt idx="382">
                  <c:v>3.546174142480211</c:v>
                </c:pt>
                <c:pt idx="383">
                  <c:v>3.612137203166227</c:v>
                </c:pt>
                <c:pt idx="384">
                  <c:v>3.670184696569921</c:v>
                </c:pt>
                <c:pt idx="385">
                  <c:v>3.715039577836411</c:v>
                </c:pt>
                <c:pt idx="386">
                  <c:v>3.746701846965699</c:v>
                </c:pt>
                <c:pt idx="387">
                  <c:v>3.762532981530343</c:v>
                </c:pt>
                <c:pt idx="388">
                  <c:v>3.757255936675462</c:v>
                </c:pt>
                <c:pt idx="389">
                  <c:v>3.730870712401055</c:v>
                </c:pt>
                <c:pt idx="390">
                  <c:v>3.680738786279683</c:v>
                </c:pt>
                <c:pt idx="391">
                  <c:v>3.606860158311346</c:v>
                </c:pt>
                <c:pt idx="392">
                  <c:v>3.506596306068602</c:v>
                </c:pt>
                <c:pt idx="393">
                  <c:v>3.382585751978891</c:v>
                </c:pt>
                <c:pt idx="394">
                  <c:v>3.234828496042216</c:v>
                </c:pt>
                <c:pt idx="395">
                  <c:v>3.065963060686015</c:v>
                </c:pt>
                <c:pt idx="396">
                  <c:v>2.881266490765172</c:v>
                </c:pt>
                <c:pt idx="397">
                  <c:v>2.680738786279683</c:v>
                </c:pt>
                <c:pt idx="398">
                  <c:v>2.469656992084433</c:v>
                </c:pt>
                <c:pt idx="399">
                  <c:v>2.2532981530343</c:v>
                </c:pt>
                <c:pt idx="400">
                  <c:v>2.034300791556729</c:v>
                </c:pt>
                <c:pt idx="401">
                  <c:v>1.820580474934037</c:v>
                </c:pt>
                <c:pt idx="402">
                  <c:v>1.609498680738786</c:v>
                </c:pt>
                <c:pt idx="403">
                  <c:v>1.408970976253298</c:v>
                </c:pt>
                <c:pt idx="404">
                  <c:v>1.221635883905013</c:v>
                </c:pt>
                <c:pt idx="405">
                  <c:v>1.050131926121372</c:v>
                </c:pt>
                <c:pt idx="406">
                  <c:v>0.8918205804749342</c:v>
                </c:pt>
                <c:pt idx="407">
                  <c:v>0.7493403693931399</c:v>
                </c:pt>
                <c:pt idx="408">
                  <c:v>0.62532981530343</c:v>
                </c:pt>
                <c:pt idx="409">
                  <c:v>0.5171503957783642</c:v>
                </c:pt>
                <c:pt idx="410">
                  <c:v>0.4221635883905013</c:v>
                </c:pt>
                <c:pt idx="411">
                  <c:v>0.3430079155672823</c:v>
                </c:pt>
                <c:pt idx="412">
                  <c:v>0.2770448548812665</c:v>
                </c:pt>
                <c:pt idx="413">
                  <c:v>0.2242744063324538</c:v>
                </c:pt>
                <c:pt idx="414">
                  <c:v>0.1794195250659631</c:v>
                </c:pt>
                <c:pt idx="415">
                  <c:v>0.1424802110817942</c:v>
                </c:pt>
                <c:pt idx="416">
                  <c:v>0.1134564643799472</c:v>
                </c:pt>
                <c:pt idx="417">
                  <c:v>0.08970976253298155</c:v>
                </c:pt>
                <c:pt idx="418">
                  <c:v>0.0712401055408971</c:v>
                </c:pt>
                <c:pt idx="419">
                  <c:v>0.05804749340369392</c:v>
                </c:pt>
                <c:pt idx="420">
                  <c:v>0.04749340369393139</c:v>
                </c:pt>
                <c:pt idx="421">
                  <c:v>0.03693931398416887</c:v>
                </c:pt>
                <c:pt idx="422">
                  <c:v>0.03166226912928759</c:v>
                </c:pt>
                <c:pt idx="423">
                  <c:v>0.02638522427440633</c:v>
                </c:pt>
                <c:pt idx="424">
                  <c:v>0.02110817941952507</c:v>
                </c:pt>
                <c:pt idx="425">
                  <c:v>0.01846965699208443</c:v>
                </c:pt>
                <c:pt idx="426">
                  <c:v>0.01319261213720316</c:v>
                </c:pt>
                <c:pt idx="427">
                  <c:v>0.01319261213720316</c:v>
                </c:pt>
                <c:pt idx="428">
                  <c:v>0.01055408970976253</c:v>
                </c:pt>
                <c:pt idx="429">
                  <c:v>0.007915567282321899</c:v>
                </c:pt>
                <c:pt idx="430">
                  <c:v>0.007915567282321899</c:v>
                </c:pt>
                <c:pt idx="431">
                  <c:v>0.005277044854881267</c:v>
                </c:pt>
                <c:pt idx="432">
                  <c:v>0.005277044854881267</c:v>
                </c:pt>
                <c:pt idx="433">
                  <c:v>0.005277044854881267</c:v>
                </c:pt>
                <c:pt idx="434">
                  <c:v>0.002638522427440634</c:v>
                </c:pt>
                <c:pt idx="435">
                  <c:v>0.002638522427440634</c:v>
                </c:pt>
                <c:pt idx="436">
                  <c:v>0.002638522427440634</c:v>
                </c:pt>
                <c:pt idx="437">
                  <c:v>0.002638522427440634</c:v>
                </c:pt>
                <c:pt idx="438">
                  <c:v>0.002638522427440634</c:v>
                </c:pt>
                <c:pt idx="439">
                  <c:v>0.002638522427440634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120!$B$1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120!$A$2:$A$502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0.26</c:v>
                </c:pt>
                <c:pt idx="2">
                  <c:v>0.521</c:v>
                </c:pt>
                <c:pt idx="3">
                  <c:v>0.781</c:v>
                </c:pt>
                <c:pt idx="4">
                  <c:v>1.041</c:v>
                </c:pt>
                <c:pt idx="5">
                  <c:v>1.302</c:v>
                </c:pt>
                <c:pt idx="6">
                  <c:v>1.562</c:v>
                </c:pt>
                <c:pt idx="7">
                  <c:v>1.822</c:v>
                </c:pt>
                <c:pt idx="8">
                  <c:v>2.083</c:v>
                </c:pt>
                <c:pt idx="9">
                  <c:v>2.343</c:v>
                </c:pt>
                <c:pt idx="10">
                  <c:v>2.603</c:v>
                </c:pt>
                <c:pt idx="11">
                  <c:v>2.864</c:v>
                </c:pt>
                <c:pt idx="12">
                  <c:v>3.124</c:v>
                </c:pt>
                <c:pt idx="13">
                  <c:v>3.384</c:v>
                </c:pt>
                <c:pt idx="14">
                  <c:v>3.645</c:v>
                </c:pt>
                <c:pt idx="15">
                  <c:v>3.905</c:v>
                </c:pt>
                <c:pt idx="16">
                  <c:v>4.165</c:v>
                </c:pt>
                <c:pt idx="17">
                  <c:v>4.426</c:v>
                </c:pt>
                <c:pt idx="18">
                  <c:v>4.686</c:v>
                </c:pt>
                <c:pt idx="19">
                  <c:v>4.946</c:v>
                </c:pt>
                <c:pt idx="20">
                  <c:v>5.207</c:v>
                </c:pt>
                <c:pt idx="21">
                  <c:v>5.467</c:v>
                </c:pt>
                <c:pt idx="22">
                  <c:v>5.727</c:v>
                </c:pt>
                <c:pt idx="23">
                  <c:v>5.988</c:v>
                </c:pt>
                <c:pt idx="24">
                  <c:v>6.248</c:v>
                </c:pt>
                <c:pt idx="25">
                  <c:v>6.509</c:v>
                </c:pt>
                <c:pt idx="26">
                  <c:v>6.769</c:v>
                </c:pt>
                <c:pt idx="27">
                  <c:v>7.029</c:v>
                </c:pt>
                <c:pt idx="28">
                  <c:v>7.29</c:v>
                </c:pt>
                <c:pt idx="29">
                  <c:v>7.55</c:v>
                </c:pt>
                <c:pt idx="30">
                  <c:v>7.81</c:v>
                </c:pt>
                <c:pt idx="31">
                  <c:v>8.071</c:v>
                </c:pt>
                <c:pt idx="32">
                  <c:v>8.331</c:v>
                </c:pt>
                <c:pt idx="33">
                  <c:v>8.590999999999999</c:v>
                </c:pt>
                <c:pt idx="34">
                  <c:v>8.852</c:v>
                </c:pt>
                <c:pt idx="35">
                  <c:v>9.112</c:v>
                </c:pt>
                <c:pt idx="36">
                  <c:v>9.372</c:v>
                </c:pt>
                <c:pt idx="37">
                  <c:v>9.632999999999999</c:v>
                </c:pt>
                <c:pt idx="38">
                  <c:v>9.893000000000001</c:v>
                </c:pt>
                <c:pt idx="39">
                  <c:v>10.153</c:v>
                </c:pt>
                <c:pt idx="40">
                  <c:v>10.414</c:v>
                </c:pt>
                <c:pt idx="41">
                  <c:v>10.674</c:v>
                </c:pt>
                <c:pt idx="42">
                  <c:v>10.934</c:v>
                </c:pt>
                <c:pt idx="43">
                  <c:v>11.195</c:v>
                </c:pt>
                <c:pt idx="44">
                  <c:v>11.455</c:v>
                </c:pt>
                <c:pt idx="45">
                  <c:v>11.715</c:v>
                </c:pt>
                <c:pt idx="46">
                  <c:v>11.976</c:v>
                </c:pt>
                <c:pt idx="47">
                  <c:v>12.236</c:v>
                </c:pt>
                <c:pt idx="48">
                  <c:v>12.496</c:v>
                </c:pt>
                <c:pt idx="49">
                  <c:v>12.757</c:v>
                </c:pt>
                <c:pt idx="50">
                  <c:v>13.017</c:v>
                </c:pt>
                <c:pt idx="51">
                  <c:v>13.277</c:v>
                </c:pt>
                <c:pt idx="52">
                  <c:v>13.538</c:v>
                </c:pt>
                <c:pt idx="53">
                  <c:v>13.798</c:v>
                </c:pt>
                <c:pt idx="54">
                  <c:v>14.058</c:v>
                </c:pt>
                <c:pt idx="55">
                  <c:v>14.319</c:v>
                </c:pt>
                <c:pt idx="56">
                  <c:v>14.579</c:v>
                </c:pt>
                <c:pt idx="57">
                  <c:v>14.839</c:v>
                </c:pt>
                <c:pt idx="58">
                  <c:v>15.1</c:v>
                </c:pt>
                <c:pt idx="59">
                  <c:v>15.36</c:v>
                </c:pt>
                <c:pt idx="60">
                  <c:v>15.62</c:v>
                </c:pt>
                <c:pt idx="61">
                  <c:v>15.881</c:v>
                </c:pt>
                <c:pt idx="62">
                  <c:v>16.141</c:v>
                </c:pt>
                <c:pt idx="63">
                  <c:v>16.402</c:v>
                </c:pt>
                <c:pt idx="64">
                  <c:v>16.662</c:v>
                </c:pt>
                <c:pt idx="65">
                  <c:v>16.922</c:v>
                </c:pt>
                <c:pt idx="66">
                  <c:v>17.183</c:v>
                </c:pt>
                <c:pt idx="67">
                  <c:v>17.443</c:v>
                </c:pt>
                <c:pt idx="68">
                  <c:v>17.703</c:v>
                </c:pt>
                <c:pt idx="69">
                  <c:v>17.963</c:v>
                </c:pt>
                <c:pt idx="70">
                  <c:v>18.224</c:v>
                </c:pt>
                <c:pt idx="71">
                  <c:v>18.484</c:v>
                </c:pt>
                <c:pt idx="72">
                  <c:v>18.744</c:v>
                </c:pt>
                <c:pt idx="73">
                  <c:v>19.005</c:v>
                </c:pt>
                <c:pt idx="74">
                  <c:v>19.265</c:v>
                </c:pt>
                <c:pt idx="75">
                  <c:v>19.526</c:v>
                </c:pt>
                <c:pt idx="76">
                  <c:v>19.786</c:v>
                </c:pt>
                <c:pt idx="77">
                  <c:v>20.046</c:v>
                </c:pt>
                <c:pt idx="78">
                  <c:v>20.307</c:v>
                </c:pt>
                <c:pt idx="79">
                  <c:v>20.567</c:v>
                </c:pt>
                <c:pt idx="80">
                  <c:v>20.827</c:v>
                </c:pt>
                <c:pt idx="81">
                  <c:v>21.088</c:v>
                </c:pt>
                <c:pt idx="82">
                  <c:v>21.348</c:v>
                </c:pt>
                <c:pt idx="83">
                  <c:v>21.608</c:v>
                </c:pt>
                <c:pt idx="84">
                  <c:v>21.869</c:v>
                </c:pt>
                <c:pt idx="85">
                  <c:v>22.129</c:v>
                </c:pt>
                <c:pt idx="86">
                  <c:v>22.389</c:v>
                </c:pt>
                <c:pt idx="87">
                  <c:v>22.65</c:v>
                </c:pt>
                <c:pt idx="88">
                  <c:v>22.91</c:v>
                </c:pt>
                <c:pt idx="89">
                  <c:v>23.17</c:v>
                </c:pt>
                <c:pt idx="90">
                  <c:v>23.431</c:v>
                </c:pt>
                <c:pt idx="91">
                  <c:v>23.691</c:v>
                </c:pt>
                <c:pt idx="92">
                  <c:v>23.951</c:v>
                </c:pt>
                <c:pt idx="93">
                  <c:v>24.212</c:v>
                </c:pt>
                <c:pt idx="94">
                  <c:v>24.472</c:v>
                </c:pt>
                <c:pt idx="95">
                  <c:v>24.732</c:v>
                </c:pt>
                <c:pt idx="96">
                  <c:v>24.993</c:v>
                </c:pt>
                <c:pt idx="97">
                  <c:v>25.253</c:v>
                </c:pt>
                <c:pt idx="98">
                  <c:v>25.513</c:v>
                </c:pt>
                <c:pt idx="99">
                  <c:v>25.774</c:v>
                </c:pt>
                <c:pt idx="100">
                  <c:v>26.034</c:v>
                </c:pt>
                <c:pt idx="101">
                  <c:v>26.294</c:v>
                </c:pt>
                <c:pt idx="102">
                  <c:v>26.555</c:v>
                </c:pt>
                <c:pt idx="103">
                  <c:v>26.815</c:v>
                </c:pt>
                <c:pt idx="104">
                  <c:v>27.075</c:v>
                </c:pt>
                <c:pt idx="105">
                  <c:v>27.336</c:v>
                </c:pt>
                <c:pt idx="106">
                  <c:v>27.596</c:v>
                </c:pt>
                <c:pt idx="107">
                  <c:v>27.857</c:v>
                </c:pt>
                <c:pt idx="108">
                  <c:v>28.117</c:v>
                </c:pt>
                <c:pt idx="109">
                  <c:v>28.377</c:v>
                </c:pt>
                <c:pt idx="110">
                  <c:v>28.638</c:v>
                </c:pt>
                <c:pt idx="111">
                  <c:v>28.898</c:v>
                </c:pt>
                <c:pt idx="112">
                  <c:v>29.158</c:v>
                </c:pt>
                <c:pt idx="113">
                  <c:v>29.419</c:v>
                </c:pt>
                <c:pt idx="114">
                  <c:v>29.679</c:v>
                </c:pt>
                <c:pt idx="115">
                  <c:v>29.939</c:v>
                </c:pt>
                <c:pt idx="116">
                  <c:v>30.199</c:v>
                </c:pt>
                <c:pt idx="117">
                  <c:v>30.46</c:v>
                </c:pt>
                <c:pt idx="118">
                  <c:v>30.72</c:v>
                </c:pt>
                <c:pt idx="119">
                  <c:v>30.98</c:v>
                </c:pt>
                <c:pt idx="120">
                  <c:v>31.241</c:v>
                </c:pt>
                <c:pt idx="121">
                  <c:v>31.501</c:v>
                </c:pt>
                <c:pt idx="122">
                  <c:v>31.762</c:v>
                </c:pt>
                <c:pt idx="123">
                  <c:v>32.022</c:v>
                </c:pt>
                <c:pt idx="124">
                  <c:v>32.282</c:v>
                </c:pt>
                <c:pt idx="125">
                  <c:v>32.543</c:v>
                </c:pt>
                <c:pt idx="126">
                  <c:v>32.803</c:v>
                </c:pt>
                <c:pt idx="127">
                  <c:v>33.063</c:v>
                </c:pt>
                <c:pt idx="128">
                  <c:v>33.324</c:v>
                </c:pt>
                <c:pt idx="129">
                  <c:v>33.584</c:v>
                </c:pt>
                <c:pt idx="130">
                  <c:v>33.844</c:v>
                </c:pt>
                <c:pt idx="131">
                  <c:v>34.105</c:v>
                </c:pt>
                <c:pt idx="132">
                  <c:v>34.365</c:v>
                </c:pt>
                <c:pt idx="133">
                  <c:v>34.625</c:v>
                </c:pt>
                <c:pt idx="134">
                  <c:v>34.886</c:v>
                </c:pt>
                <c:pt idx="135">
                  <c:v>35.146</c:v>
                </c:pt>
                <c:pt idx="136">
                  <c:v>35.406</c:v>
                </c:pt>
                <c:pt idx="137">
                  <c:v>35.667</c:v>
                </c:pt>
                <c:pt idx="138">
                  <c:v>35.927</c:v>
                </c:pt>
                <c:pt idx="139">
                  <c:v>36.187</c:v>
                </c:pt>
                <c:pt idx="140">
                  <c:v>36.448</c:v>
                </c:pt>
                <c:pt idx="141">
                  <c:v>36.708</c:v>
                </c:pt>
                <c:pt idx="142">
                  <c:v>36.968</c:v>
                </c:pt>
                <c:pt idx="143">
                  <c:v>37.229</c:v>
                </c:pt>
                <c:pt idx="144">
                  <c:v>37.489</c:v>
                </c:pt>
                <c:pt idx="145">
                  <c:v>37.749</c:v>
                </c:pt>
                <c:pt idx="146">
                  <c:v>38.01</c:v>
                </c:pt>
                <c:pt idx="147">
                  <c:v>38.27</c:v>
                </c:pt>
                <c:pt idx="148">
                  <c:v>38.53</c:v>
                </c:pt>
                <c:pt idx="149">
                  <c:v>38.791</c:v>
                </c:pt>
                <c:pt idx="150">
                  <c:v>39.051</c:v>
                </c:pt>
                <c:pt idx="151">
                  <c:v>39.311</c:v>
                </c:pt>
                <c:pt idx="152">
                  <c:v>39.572</c:v>
                </c:pt>
                <c:pt idx="153">
                  <c:v>39.832</c:v>
                </c:pt>
                <c:pt idx="154">
                  <c:v>40.092</c:v>
                </c:pt>
                <c:pt idx="155">
                  <c:v>40.353</c:v>
                </c:pt>
                <c:pt idx="156">
                  <c:v>40.613</c:v>
                </c:pt>
                <c:pt idx="157">
                  <c:v>40.874</c:v>
                </c:pt>
                <c:pt idx="158">
                  <c:v>41.134</c:v>
                </c:pt>
                <c:pt idx="159">
                  <c:v>41.394</c:v>
                </c:pt>
                <c:pt idx="160">
                  <c:v>41.654</c:v>
                </c:pt>
                <c:pt idx="161">
                  <c:v>41.915</c:v>
                </c:pt>
                <c:pt idx="162">
                  <c:v>42.175</c:v>
                </c:pt>
                <c:pt idx="163">
                  <c:v>42.436</c:v>
                </c:pt>
                <c:pt idx="164">
                  <c:v>42.696</c:v>
                </c:pt>
                <c:pt idx="165">
                  <c:v>42.956</c:v>
                </c:pt>
                <c:pt idx="166">
                  <c:v>43.217</c:v>
                </c:pt>
                <c:pt idx="167">
                  <c:v>43.477</c:v>
                </c:pt>
                <c:pt idx="168">
                  <c:v>43.737</c:v>
                </c:pt>
                <c:pt idx="169">
                  <c:v>43.998</c:v>
                </c:pt>
                <c:pt idx="170">
                  <c:v>44.258</c:v>
                </c:pt>
                <c:pt idx="171">
                  <c:v>44.518</c:v>
                </c:pt>
                <c:pt idx="172">
                  <c:v>44.779</c:v>
                </c:pt>
                <c:pt idx="173">
                  <c:v>45.039</c:v>
                </c:pt>
                <c:pt idx="174">
                  <c:v>45.299</c:v>
                </c:pt>
                <c:pt idx="175">
                  <c:v>45.56</c:v>
                </c:pt>
                <c:pt idx="176">
                  <c:v>45.82</c:v>
                </c:pt>
                <c:pt idx="177">
                  <c:v>46.08</c:v>
                </c:pt>
                <c:pt idx="178">
                  <c:v>46.341</c:v>
                </c:pt>
                <c:pt idx="179">
                  <c:v>46.601</c:v>
                </c:pt>
                <c:pt idx="180">
                  <c:v>46.861</c:v>
                </c:pt>
                <c:pt idx="181">
                  <c:v>47.122</c:v>
                </c:pt>
                <c:pt idx="182">
                  <c:v>47.382</c:v>
                </c:pt>
                <c:pt idx="183">
                  <c:v>47.642</c:v>
                </c:pt>
                <c:pt idx="184">
                  <c:v>47.903</c:v>
                </c:pt>
                <c:pt idx="185">
                  <c:v>48.163</c:v>
                </c:pt>
                <c:pt idx="186">
                  <c:v>48.423</c:v>
                </c:pt>
                <c:pt idx="187">
                  <c:v>48.684</c:v>
                </c:pt>
                <c:pt idx="188">
                  <c:v>48.944</c:v>
                </c:pt>
                <c:pt idx="189">
                  <c:v>49.204</c:v>
                </c:pt>
                <c:pt idx="190">
                  <c:v>49.465</c:v>
                </c:pt>
                <c:pt idx="191">
                  <c:v>49.725</c:v>
                </c:pt>
                <c:pt idx="192">
                  <c:v>49.985</c:v>
                </c:pt>
                <c:pt idx="193">
                  <c:v>50.246</c:v>
                </c:pt>
                <c:pt idx="194">
                  <c:v>50.506</c:v>
                </c:pt>
                <c:pt idx="195">
                  <c:v>50.766</c:v>
                </c:pt>
                <c:pt idx="196">
                  <c:v>51.027</c:v>
                </c:pt>
                <c:pt idx="197">
                  <c:v>51.287</c:v>
                </c:pt>
                <c:pt idx="198">
                  <c:v>51.548</c:v>
                </c:pt>
                <c:pt idx="199">
                  <c:v>51.808</c:v>
                </c:pt>
                <c:pt idx="200">
                  <c:v>52.068</c:v>
                </c:pt>
                <c:pt idx="201">
                  <c:v>52.328</c:v>
                </c:pt>
                <c:pt idx="202">
                  <c:v>52.589</c:v>
                </c:pt>
                <c:pt idx="203">
                  <c:v>52.849</c:v>
                </c:pt>
                <c:pt idx="204">
                  <c:v>53.11</c:v>
                </c:pt>
                <c:pt idx="205">
                  <c:v>53.37</c:v>
                </c:pt>
                <c:pt idx="206">
                  <c:v>53.63</c:v>
                </c:pt>
                <c:pt idx="207">
                  <c:v>53.89</c:v>
                </c:pt>
                <c:pt idx="208">
                  <c:v>54.151</c:v>
                </c:pt>
                <c:pt idx="209">
                  <c:v>54.411</c:v>
                </c:pt>
                <c:pt idx="210">
                  <c:v>54.672</c:v>
                </c:pt>
                <c:pt idx="211">
                  <c:v>54.932</c:v>
                </c:pt>
                <c:pt idx="212">
                  <c:v>55.192</c:v>
                </c:pt>
                <c:pt idx="213">
                  <c:v>55.453</c:v>
                </c:pt>
                <c:pt idx="214">
                  <c:v>55.713</c:v>
                </c:pt>
                <c:pt idx="215">
                  <c:v>55.973</c:v>
                </c:pt>
                <c:pt idx="216">
                  <c:v>56.234</c:v>
                </c:pt>
                <c:pt idx="217">
                  <c:v>56.494</c:v>
                </c:pt>
                <c:pt idx="218">
                  <c:v>56.754</c:v>
                </c:pt>
                <c:pt idx="219">
                  <c:v>57.015</c:v>
                </c:pt>
                <c:pt idx="220">
                  <c:v>57.275</c:v>
                </c:pt>
                <c:pt idx="221">
                  <c:v>57.535</c:v>
                </c:pt>
                <c:pt idx="222">
                  <c:v>57.796</c:v>
                </c:pt>
                <c:pt idx="223">
                  <c:v>58.056</c:v>
                </c:pt>
                <c:pt idx="224">
                  <c:v>58.316</c:v>
                </c:pt>
                <c:pt idx="225">
                  <c:v>58.577</c:v>
                </c:pt>
                <c:pt idx="226">
                  <c:v>58.837</c:v>
                </c:pt>
                <c:pt idx="227">
                  <c:v>59.097</c:v>
                </c:pt>
                <c:pt idx="228">
                  <c:v>59.358</c:v>
                </c:pt>
                <c:pt idx="229">
                  <c:v>59.618</c:v>
                </c:pt>
                <c:pt idx="230">
                  <c:v>59.878</c:v>
                </c:pt>
                <c:pt idx="231">
                  <c:v>60.139</c:v>
                </c:pt>
                <c:pt idx="232">
                  <c:v>60.399</c:v>
                </c:pt>
                <c:pt idx="233">
                  <c:v>60.659</c:v>
                </c:pt>
                <c:pt idx="234">
                  <c:v>60.92</c:v>
                </c:pt>
                <c:pt idx="235">
                  <c:v>61.18</c:v>
                </c:pt>
                <c:pt idx="236">
                  <c:v>61.44</c:v>
                </c:pt>
                <c:pt idx="237">
                  <c:v>61.701</c:v>
                </c:pt>
                <c:pt idx="238">
                  <c:v>61.961</c:v>
                </c:pt>
                <c:pt idx="239">
                  <c:v>62.221</c:v>
                </c:pt>
                <c:pt idx="240">
                  <c:v>62.482</c:v>
                </c:pt>
                <c:pt idx="241">
                  <c:v>62.742</c:v>
                </c:pt>
                <c:pt idx="242">
                  <c:v>63.002</c:v>
                </c:pt>
                <c:pt idx="243">
                  <c:v>63.263</c:v>
                </c:pt>
                <c:pt idx="244">
                  <c:v>63.523</c:v>
                </c:pt>
                <c:pt idx="245">
                  <c:v>63.784</c:v>
                </c:pt>
                <c:pt idx="246">
                  <c:v>64.044</c:v>
                </c:pt>
                <c:pt idx="247">
                  <c:v>64.304</c:v>
                </c:pt>
                <c:pt idx="248">
                  <c:v>64.56399999999999</c:v>
                </c:pt>
                <c:pt idx="249">
                  <c:v>64.825</c:v>
                </c:pt>
                <c:pt idx="250">
                  <c:v>65.08499999999999</c:v>
                </c:pt>
                <c:pt idx="251">
                  <c:v>65.345</c:v>
                </c:pt>
                <c:pt idx="252">
                  <c:v>65.60599999999999</c:v>
                </c:pt>
                <c:pt idx="253">
                  <c:v>65.866</c:v>
                </c:pt>
                <c:pt idx="254">
                  <c:v>66.127</c:v>
                </c:pt>
                <c:pt idx="255">
                  <c:v>66.387</c:v>
                </c:pt>
                <c:pt idx="256">
                  <c:v>66.64700000000001</c:v>
                </c:pt>
                <c:pt idx="257">
                  <c:v>66.908</c:v>
                </c:pt>
                <c:pt idx="258">
                  <c:v>67.16800000000001</c:v>
                </c:pt>
                <c:pt idx="259">
                  <c:v>67.428</c:v>
                </c:pt>
                <c:pt idx="260">
                  <c:v>67.68899999999999</c:v>
                </c:pt>
                <c:pt idx="261">
                  <c:v>67.949</c:v>
                </c:pt>
                <c:pt idx="262">
                  <c:v>68.209</c:v>
                </c:pt>
                <c:pt idx="263">
                  <c:v>68.47</c:v>
                </c:pt>
                <c:pt idx="264">
                  <c:v>68.73</c:v>
                </c:pt>
                <c:pt idx="265">
                  <c:v>68.98999999999999</c:v>
                </c:pt>
                <c:pt idx="266">
                  <c:v>69.251</c:v>
                </c:pt>
                <c:pt idx="267">
                  <c:v>69.511</c:v>
                </c:pt>
                <c:pt idx="268">
                  <c:v>69.771</c:v>
                </c:pt>
                <c:pt idx="269">
                  <c:v>70.032</c:v>
                </c:pt>
                <c:pt idx="270">
                  <c:v>70.292</c:v>
                </c:pt>
                <c:pt idx="271">
                  <c:v>70.55200000000001</c:v>
                </c:pt>
                <c:pt idx="272">
                  <c:v>70.813</c:v>
                </c:pt>
                <c:pt idx="273">
                  <c:v>71.07299999999999</c:v>
                </c:pt>
                <c:pt idx="274">
                  <c:v>71.333</c:v>
                </c:pt>
                <c:pt idx="275">
                  <c:v>71.59399999999999</c:v>
                </c:pt>
                <c:pt idx="276">
                  <c:v>71.854</c:v>
                </c:pt>
                <c:pt idx="277">
                  <c:v>72.114</c:v>
                </c:pt>
                <c:pt idx="278">
                  <c:v>72.375</c:v>
                </c:pt>
                <c:pt idx="279">
                  <c:v>72.63500000000001</c:v>
                </c:pt>
                <c:pt idx="280">
                  <c:v>72.895</c:v>
                </c:pt>
                <c:pt idx="281">
                  <c:v>73.15600000000001</c:v>
                </c:pt>
                <c:pt idx="282">
                  <c:v>73.416</c:v>
                </c:pt>
                <c:pt idx="283">
                  <c:v>73.676</c:v>
                </c:pt>
                <c:pt idx="284">
                  <c:v>73.937</c:v>
                </c:pt>
                <c:pt idx="285">
                  <c:v>74.197</c:v>
                </c:pt>
                <c:pt idx="286">
                  <c:v>74.45699999999999</c:v>
                </c:pt>
                <c:pt idx="287">
                  <c:v>74.718</c:v>
                </c:pt>
                <c:pt idx="288">
                  <c:v>74.97799999999999</c:v>
                </c:pt>
                <c:pt idx="289">
                  <c:v>75.239</c:v>
                </c:pt>
                <c:pt idx="290">
                  <c:v>75.499</c:v>
                </c:pt>
                <c:pt idx="291">
                  <c:v>75.759</c:v>
                </c:pt>
                <c:pt idx="292">
                  <c:v>76.02</c:v>
                </c:pt>
                <c:pt idx="293">
                  <c:v>76.28</c:v>
                </c:pt>
                <c:pt idx="294">
                  <c:v>76.54000000000001</c:v>
                </c:pt>
                <c:pt idx="295">
                  <c:v>76.8</c:v>
                </c:pt>
                <c:pt idx="296">
                  <c:v>77.06100000000001</c:v>
                </c:pt>
                <c:pt idx="297">
                  <c:v>77.321</c:v>
                </c:pt>
                <c:pt idx="298">
                  <c:v>77.581</c:v>
                </c:pt>
                <c:pt idx="299">
                  <c:v>77.842</c:v>
                </c:pt>
                <c:pt idx="300">
                  <c:v>78.102</c:v>
                </c:pt>
                <c:pt idx="301">
                  <c:v>78.363</c:v>
                </c:pt>
                <c:pt idx="302">
                  <c:v>78.623</c:v>
                </c:pt>
                <c:pt idx="303">
                  <c:v>78.883</c:v>
                </c:pt>
                <c:pt idx="304">
                  <c:v>79.14400000000001</c:v>
                </c:pt>
                <c:pt idx="305">
                  <c:v>79.404</c:v>
                </c:pt>
                <c:pt idx="306">
                  <c:v>79.664</c:v>
                </c:pt>
                <c:pt idx="307">
                  <c:v>79.925</c:v>
                </c:pt>
                <c:pt idx="308">
                  <c:v>80.185</c:v>
                </c:pt>
                <c:pt idx="309">
                  <c:v>80.44499999999999</c:v>
                </c:pt>
                <c:pt idx="310">
                  <c:v>80.706</c:v>
                </c:pt>
                <c:pt idx="311">
                  <c:v>80.96599999999999</c:v>
                </c:pt>
                <c:pt idx="312">
                  <c:v>81.226</c:v>
                </c:pt>
                <c:pt idx="313">
                  <c:v>81.48699999999999</c:v>
                </c:pt>
                <c:pt idx="314">
                  <c:v>81.747</c:v>
                </c:pt>
                <c:pt idx="315">
                  <c:v>82.00700000000001</c:v>
                </c:pt>
                <c:pt idx="316">
                  <c:v>82.268</c:v>
                </c:pt>
                <c:pt idx="317">
                  <c:v>82.52800000000001</c:v>
                </c:pt>
                <c:pt idx="318">
                  <c:v>82.788</c:v>
                </c:pt>
                <c:pt idx="319">
                  <c:v>83.04900000000001</c:v>
                </c:pt>
                <c:pt idx="320">
                  <c:v>83.309</c:v>
                </c:pt>
                <c:pt idx="321">
                  <c:v>83.569</c:v>
                </c:pt>
                <c:pt idx="322">
                  <c:v>83.83</c:v>
                </c:pt>
                <c:pt idx="323">
                  <c:v>84.09</c:v>
                </c:pt>
                <c:pt idx="324">
                  <c:v>84.34999999999999</c:v>
                </c:pt>
                <c:pt idx="325">
                  <c:v>84.611</c:v>
                </c:pt>
                <c:pt idx="326">
                  <c:v>84.871</c:v>
                </c:pt>
                <c:pt idx="327">
                  <c:v>85.131</c:v>
                </c:pt>
                <c:pt idx="328">
                  <c:v>85.392</c:v>
                </c:pt>
                <c:pt idx="329">
                  <c:v>85.652</c:v>
                </c:pt>
                <c:pt idx="330">
                  <c:v>85.91200000000001</c:v>
                </c:pt>
                <c:pt idx="331">
                  <c:v>86.173</c:v>
                </c:pt>
                <c:pt idx="332">
                  <c:v>86.43300000000001</c:v>
                </c:pt>
                <c:pt idx="333">
                  <c:v>86.693</c:v>
                </c:pt>
                <c:pt idx="334">
                  <c:v>86.95399999999999</c:v>
                </c:pt>
                <c:pt idx="335">
                  <c:v>87.214</c:v>
                </c:pt>
                <c:pt idx="336">
                  <c:v>87.47499999999999</c:v>
                </c:pt>
                <c:pt idx="337">
                  <c:v>87.735</c:v>
                </c:pt>
                <c:pt idx="338">
                  <c:v>87.995</c:v>
                </c:pt>
                <c:pt idx="339">
                  <c:v>88.256</c:v>
                </c:pt>
                <c:pt idx="340">
                  <c:v>88.51600000000001</c:v>
                </c:pt>
                <c:pt idx="341">
                  <c:v>88.776</c:v>
                </c:pt>
                <c:pt idx="342">
                  <c:v>89.036</c:v>
                </c:pt>
                <c:pt idx="343">
                  <c:v>89.297</c:v>
                </c:pt>
                <c:pt idx="344">
                  <c:v>89.557</c:v>
                </c:pt>
                <c:pt idx="345">
                  <c:v>89.81699999999999</c:v>
                </c:pt>
                <c:pt idx="346">
                  <c:v>90.078</c:v>
                </c:pt>
                <c:pt idx="347">
                  <c:v>90.33799999999999</c:v>
                </c:pt>
                <c:pt idx="348">
                  <c:v>90.599</c:v>
                </c:pt>
                <c:pt idx="349">
                  <c:v>90.85899999999999</c:v>
                </c:pt>
                <c:pt idx="350">
                  <c:v>91.119</c:v>
                </c:pt>
                <c:pt idx="351">
                  <c:v>91.38</c:v>
                </c:pt>
                <c:pt idx="352">
                  <c:v>91.64</c:v>
                </c:pt>
                <c:pt idx="353">
                  <c:v>91.90000000000001</c:v>
                </c:pt>
                <c:pt idx="354">
                  <c:v>92.161</c:v>
                </c:pt>
                <c:pt idx="355">
                  <c:v>92.42100000000001</c:v>
                </c:pt>
                <c:pt idx="356">
                  <c:v>92.681</c:v>
                </c:pt>
                <c:pt idx="357">
                  <c:v>92.94199999999999</c:v>
                </c:pt>
                <c:pt idx="358">
                  <c:v>93.202</c:v>
                </c:pt>
                <c:pt idx="359">
                  <c:v>93.462</c:v>
                </c:pt>
                <c:pt idx="360">
                  <c:v>93.723</c:v>
                </c:pt>
                <c:pt idx="361">
                  <c:v>93.983</c:v>
                </c:pt>
                <c:pt idx="362">
                  <c:v>94.24299999999999</c:v>
                </c:pt>
                <c:pt idx="363">
                  <c:v>94.504</c:v>
                </c:pt>
                <c:pt idx="364">
                  <c:v>94.764</c:v>
                </c:pt>
                <c:pt idx="365">
                  <c:v>95.024</c:v>
                </c:pt>
                <c:pt idx="366">
                  <c:v>95.285</c:v>
                </c:pt>
                <c:pt idx="367">
                  <c:v>95.545</c:v>
                </c:pt>
                <c:pt idx="368">
                  <c:v>95.80500000000001</c:v>
                </c:pt>
                <c:pt idx="369">
                  <c:v>96.066</c:v>
                </c:pt>
                <c:pt idx="370">
                  <c:v>96.32599999999999</c:v>
                </c:pt>
                <c:pt idx="371">
                  <c:v>96.586</c:v>
                </c:pt>
                <c:pt idx="372">
                  <c:v>96.84699999999999</c:v>
                </c:pt>
                <c:pt idx="373">
                  <c:v>97.107</c:v>
                </c:pt>
                <c:pt idx="374">
                  <c:v>97.367</c:v>
                </c:pt>
                <c:pt idx="375">
                  <c:v>97.628</c:v>
                </c:pt>
                <c:pt idx="376">
                  <c:v>97.88800000000001</c:v>
                </c:pt>
                <c:pt idx="377">
                  <c:v>98.148</c:v>
                </c:pt>
                <c:pt idx="378">
                  <c:v>98.40900000000001</c:v>
                </c:pt>
                <c:pt idx="379">
                  <c:v>98.669</c:v>
                </c:pt>
                <c:pt idx="380">
                  <c:v>98.929</c:v>
                </c:pt>
                <c:pt idx="381">
                  <c:v>99.19</c:v>
                </c:pt>
                <c:pt idx="382">
                  <c:v>99.45</c:v>
                </c:pt>
                <c:pt idx="383">
                  <c:v>99.711</c:v>
                </c:pt>
                <c:pt idx="384">
                  <c:v>99.971</c:v>
                </c:pt>
                <c:pt idx="385">
                  <c:v>100.231</c:v>
                </c:pt>
                <c:pt idx="386">
                  <c:v>100.492</c:v>
                </c:pt>
                <c:pt idx="387">
                  <c:v>100.752</c:v>
                </c:pt>
                <c:pt idx="388">
                  <c:v>101.012</c:v>
                </c:pt>
                <c:pt idx="389">
                  <c:v>101.273</c:v>
                </c:pt>
                <c:pt idx="390">
                  <c:v>101.533</c:v>
                </c:pt>
                <c:pt idx="391">
                  <c:v>101.793</c:v>
                </c:pt>
                <c:pt idx="392">
                  <c:v>102.054</c:v>
                </c:pt>
                <c:pt idx="393">
                  <c:v>102.314</c:v>
                </c:pt>
                <c:pt idx="394">
                  <c:v>102.574</c:v>
                </c:pt>
                <c:pt idx="395">
                  <c:v>102.835</c:v>
                </c:pt>
                <c:pt idx="396">
                  <c:v>103.095</c:v>
                </c:pt>
                <c:pt idx="397">
                  <c:v>103.355</c:v>
                </c:pt>
                <c:pt idx="398">
                  <c:v>103.616</c:v>
                </c:pt>
                <c:pt idx="399">
                  <c:v>103.876</c:v>
                </c:pt>
                <c:pt idx="400">
                  <c:v>104.136</c:v>
                </c:pt>
                <c:pt idx="401">
                  <c:v>104.397</c:v>
                </c:pt>
                <c:pt idx="402">
                  <c:v>104.657</c:v>
                </c:pt>
                <c:pt idx="403">
                  <c:v>104.917</c:v>
                </c:pt>
                <c:pt idx="404">
                  <c:v>105.178</c:v>
                </c:pt>
                <c:pt idx="405">
                  <c:v>105.438</c:v>
                </c:pt>
                <c:pt idx="406">
                  <c:v>105.698</c:v>
                </c:pt>
                <c:pt idx="407">
                  <c:v>105.959</c:v>
                </c:pt>
                <c:pt idx="408">
                  <c:v>106.219</c:v>
                </c:pt>
                <c:pt idx="409">
                  <c:v>106.479</c:v>
                </c:pt>
                <c:pt idx="410">
                  <c:v>106.74</c:v>
                </c:pt>
                <c:pt idx="411">
                  <c:v>107</c:v>
                </c:pt>
                <c:pt idx="412">
                  <c:v>107.26</c:v>
                </c:pt>
                <c:pt idx="413">
                  <c:v>107.521</c:v>
                </c:pt>
                <c:pt idx="414">
                  <c:v>107.781</c:v>
                </c:pt>
                <c:pt idx="415">
                  <c:v>108.041</c:v>
                </c:pt>
                <c:pt idx="416">
                  <c:v>108.302</c:v>
                </c:pt>
                <c:pt idx="417">
                  <c:v>108.562</c:v>
                </c:pt>
                <c:pt idx="418">
                  <c:v>108.822</c:v>
                </c:pt>
                <c:pt idx="419">
                  <c:v>109.083</c:v>
                </c:pt>
                <c:pt idx="420">
                  <c:v>109.343</c:v>
                </c:pt>
                <c:pt idx="421">
                  <c:v>109.603</c:v>
                </c:pt>
                <c:pt idx="422">
                  <c:v>109.864</c:v>
                </c:pt>
                <c:pt idx="423">
                  <c:v>110.124</c:v>
                </c:pt>
                <c:pt idx="424">
                  <c:v>110.384</c:v>
                </c:pt>
                <c:pt idx="425">
                  <c:v>110.645</c:v>
                </c:pt>
                <c:pt idx="426">
                  <c:v>110.905</c:v>
                </c:pt>
                <c:pt idx="427">
                  <c:v>111.165</c:v>
                </c:pt>
                <c:pt idx="428">
                  <c:v>111.426</c:v>
                </c:pt>
                <c:pt idx="429">
                  <c:v>111.686</c:v>
                </c:pt>
                <c:pt idx="430">
                  <c:v>111.946</c:v>
                </c:pt>
                <c:pt idx="431">
                  <c:v>112.207</c:v>
                </c:pt>
                <c:pt idx="432">
                  <c:v>112.467</c:v>
                </c:pt>
                <c:pt idx="433">
                  <c:v>112.728</c:v>
                </c:pt>
                <c:pt idx="434">
                  <c:v>112.988</c:v>
                </c:pt>
                <c:pt idx="435">
                  <c:v>113.248</c:v>
                </c:pt>
                <c:pt idx="436">
                  <c:v>113.509</c:v>
                </c:pt>
                <c:pt idx="437">
                  <c:v>113.769</c:v>
                </c:pt>
                <c:pt idx="438">
                  <c:v>114.029</c:v>
                </c:pt>
                <c:pt idx="439">
                  <c:v>114.29</c:v>
                </c:pt>
                <c:pt idx="440">
                  <c:v>114.55</c:v>
                </c:pt>
                <c:pt idx="441">
                  <c:v>114.81</c:v>
                </c:pt>
                <c:pt idx="442">
                  <c:v>115.071</c:v>
                </c:pt>
                <c:pt idx="443">
                  <c:v>115.331</c:v>
                </c:pt>
                <c:pt idx="444">
                  <c:v>115.591</c:v>
                </c:pt>
                <c:pt idx="445">
                  <c:v>115.852</c:v>
                </c:pt>
                <c:pt idx="446">
                  <c:v>116.112</c:v>
                </c:pt>
                <c:pt idx="447">
                  <c:v>116.372</c:v>
                </c:pt>
                <c:pt idx="448">
                  <c:v>116.633</c:v>
                </c:pt>
                <c:pt idx="449">
                  <c:v>116.893</c:v>
                </c:pt>
                <c:pt idx="450">
                  <c:v>117.153</c:v>
                </c:pt>
                <c:pt idx="451">
                  <c:v>117.414</c:v>
                </c:pt>
                <c:pt idx="452">
                  <c:v>117.674</c:v>
                </c:pt>
                <c:pt idx="453">
                  <c:v>117.934</c:v>
                </c:pt>
                <c:pt idx="454">
                  <c:v>118.195</c:v>
                </c:pt>
                <c:pt idx="455">
                  <c:v>118.455</c:v>
                </c:pt>
                <c:pt idx="456">
                  <c:v>118.715</c:v>
                </c:pt>
                <c:pt idx="457">
                  <c:v>118.976</c:v>
                </c:pt>
                <c:pt idx="458">
                  <c:v>119.236</c:v>
                </c:pt>
                <c:pt idx="459">
                  <c:v>119.496</c:v>
                </c:pt>
                <c:pt idx="460">
                  <c:v>119.757</c:v>
                </c:pt>
                <c:pt idx="461">
                  <c:v>120.017</c:v>
                </c:pt>
                <c:pt idx="462">
                  <c:v>120.277</c:v>
                </c:pt>
                <c:pt idx="463">
                  <c:v>120.538</c:v>
                </c:pt>
                <c:pt idx="464">
                  <c:v>120.798</c:v>
                </c:pt>
                <c:pt idx="465">
                  <c:v>121.058</c:v>
                </c:pt>
                <c:pt idx="466">
                  <c:v>121.319</c:v>
                </c:pt>
                <c:pt idx="467">
                  <c:v>121.579</c:v>
                </c:pt>
                <c:pt idx="468">
                  <c:v>121.839</c:v>
                </c:pt>
                <c:pt idx="469">
                  <c:v>122.1</c:v>
                </c:pt>
                <c:pt idx="470">
                  <c:v>122.36</c:v>
                </c:pt>
                <c:pt idx="471">
                  <c:v>122.62</c:v>
                </c:pt>
                <c:pt idx="472">
                  <c:v>122.881</c:v>
                </c:pt>
                <c:pt idx="473">
                  <c:v>123.141</c:v>
                </c:pt>
                <c:pt idx="474">
                  <c:v>123.401</c:v>
                </c:pt>
                <c:pt idx="475">
                  <c:v>123.662</c:v>
                </c:pt>
                <c:pt idx="476">
                  <c:v>123.922</c:v>
                </c:pt>
                <c:pt idx="477">
                  <c:v>124.183</c:v>
                </c:pt>
                <c:pt idx="478">
                  <c:v>124.443</c:v>
                </c:pt>
                <c:pt idx="479">
                  <c:v>124.703</c:v>
                </c:pt>
                <c:pt idx="480">
                  <c:v>124.964</c:v>
                </c:pt>
                <c:pt idx="481">
                  <c:v>125.224</c:v>
                </c:pt>
                <c:pt idx="482">
                  <c:v>125.484</c:v>
                </c:pt>
                <c:pt idx="483">
                  <c:v>125.745</c:v>
                </c:pt>
                <c:pt idx="484">
                  <c:v>126.005</c:v>
                </c:pt>
                <c:pt idx="485">
                  <c:v>126.265</c:v>
                </c:pt>
                <c:pt idx="486">
                  <c:v>126.526</c:v>
                </c:pt>
                <c:pt idx="487">
                  <c:v>126.786</c:v>
                </c:pt>
                <c:pt idx="488">
                  <c:v>127.046</c:v>
                </c:pt>
                <c:pt idx="489">
                  <c:v>127.307</c:v>
                </c:pt>
                <c:pt idx="490">
                  <c:v>127.567</c:v>
                </c:pt>
                <c:pt idx="491">
                  <c:v>127.827</c:v>
                </c:pt>
                <c:pt idx="492">
                  <c:v>128.088</c:v>
                </c:pt>
                <c:pt idx="493">
                  <c:v>128.348</c:v>
                </c:pt>
                <c:pt idx="494">
                  <c:v>128.608</c:v>
                </c:pt>
                <c:pt idx="495">
                  <c:v>128.869</c:v>
                </c:pt>
                <c:pt idx="496">
                  <c:v>129.129</c:v>
                </c:pt>
                <c:pt idx="497">
                  <c:v>129.389</c:v>
                </c:pt>
                <c:pt idx="498">
                  <c:v>129.65</c:v>
                </c:pt>
                <c:pt idx="499">
                  <c:v>129.91</c:v>
                </c:pt>
              </c:numCache>
            </c:numRef>
          </c:xVal>
          <c:yVal>
            <c:numRef>
              <c:f>'120'!$B$2:$B$501</c:f>
              <c:numCache>
                <c:formatCode>General</c:formatCode>
                <c:ptCount val="500"/>
                <c:pt idx="0">
                  <c:v>0.9682539682539683</c:v>
                </c:pt>
                <c:pt idx="1">
                  <c:v>0.9682539682539683</c:v>
                </c:pt>
                <c:pt idx="2">
                  <c:v>0.9682539682539683</c:v>
                </c:pt>
                <c:pt idx="3">
                  <c:v>0.9682539682539683</c:v>
                </c:pt>
                <c:pt idx="4">
                  <c:v>0.9682539682539683</c:v>
                </c:pt>
                <c:pt idx="5">
                  <c:v>0.9682539682539683</c:v>
                </c:pt>
                <c:pt idx="6">
                  <c:v>0.9656084656084657</c:v>
                </c:pt>
                <c:pt idx="7">
                  <c:v>0.9656084656084657</c:v>
                </c:pt>
                <c:pt idx="8">
                  <c:v>0.9656084656084657</c:v>
                </c:pt>
                <c:pt idx="9">
                  <c:v>0.9656084656084657</c:v>
                </c:pt>
                <c:pt idx="10">
                  <c:v>0.9656084656084657</c:v>
                </c:pt>
                <c:pt idx="11">
                  <c:v>0.9656084656084657</c:v>
                </c:pt>
                <c:pt idx="12">
                  <c:v>0.9656084656084657</c:v>
                </c:pt>
                <c:pt idx="13">
                  <c:v>0.9656084656084657</c:v>
                </c:pt>
                <c:pt idx="14">
                  <c:v>0.9656084656084657</c:v>
                </c:pt>
                <c:pt idx="15">
                  <c:v>0.9656084656084657</c:v>
                </c:pt>
                <c:pt idx="16">
                  <c:v>0.9656084656084657</c:v>
                </c:pt>
                <c:pt idx="17">
                  <c:v>0.9656084656084657</c:v>
                </c:pt>
                <c:pt idx="18">
                  <c:v>0.9656084656084657</c:v>
                </c:pt>
                <c:pt idx="19">
                  <c:v>0.9656084656084657</c:v>
                </c:pt>
                <c:pt idx="20">
                  <c:v>0.9656084656084657</c:v>
                </c:pt>
                <c:pt idx="21">
                  <c:v>0.9656084656084657</c:v>
                </c:pt>
                <c:pt idx="22">
                  <c:v>0.9656084656084657</c:v>
                </c:pt>
                <c:pt idx="23">
                  <c:v>0.9656084656084657</c:v>
                </c:pt>
                <c:pt idx="24">
                  <c:v>0.9656084656084657</c:v>
                </c:pt>
                <c:pt idx="25">
                  <c:v>0.9656084656084657</c:v>
                </c:pt>
                <c:pt idx="26">
                  <c:v>0.9656084656084657</c:v>
                </c:pt>
                <c:pt idx="27">
                  <c:v>0.9656084656084657</c:v>
                </c:pt>
                <c:pt idx="28">
                  <c:v>0.9656084656084657</c:v>
                </c:pt>
                <c:pt idx="29">
                  <c:v>0.9656084656084657</c:v>
                </c:pt>
                <c:pt idx="30">
                  <c:v>0.9656084656084657</c:v>
                </c:pt>
                <c:pt idx="31">
                  <c:v>0.9656084656084657</c:v>
                </c:pt>
                <c:pt idx="32">
                  <c:v>0.9656084656084657</c:v>
                </c:pt>
                <c:pt idx="33">
                  <c:v>0.9656084656084657</c:v>
                </c:pt>
                <c:pt idx="34">
                  <c:v>0.9656084656084657</c:v>
                </c:pt>
                <c:pt idx="35">
                  <c:v>0.9656084656084657</c:v>
                </c:pt>
                <c:pt idx="36">
                  <c:v>0.9656084656084657</c:v>
                </c:pt>
                <c:pt idx="37">
                  <c:v>0.9656084656084657</c:v>
                </c:pt>
                <c:pt idx="38">
                  <c:v>0.9656084656084657</c:v>
                </c:pt>
                <c:pt idx="39">
                  <c:v>0.9656084656084657</c:v>
                </c:pt>
                <c:pt idx="40">
                  <c:v>0.9656084656084657</c:v>
                </c:pt>
                <c:pt idx="41">
                  <c:v>0.9682539682539683</c:v>
                </c:pt>
                <c:pt idx="42">
                  <c:v>0.9682539682539683</c:v>
                </c:pt>
                <c:pt idx="43">
                  <c:v>0.9682539682539683</c:v>
                </c:pt>
                <c:pt idx="44">
                  <c:v>0.9682539682539683</c:v>
                </c:pt>
                <c:pt idx="45">
                  <c:v>0.9682539682539683</c:v>
                </c:pt>
                <c:pt idx="46">
                  <c:v>0.9682539682539683</c:v>
                </c:pt>
                <c:pt idx="47">
                  <c:v>0.9682539682539683</c:v>
                </c:pt>
                <c:pt idx="48">
                  <c:v>0.9682539682539683</c:v>
                </c:pt>
                <c:pt idx="49">
                  <c:v>0.9708994708994709</c:v>
                </c:pt>
                <c:pt idx="50">
                  <c:v>0.9708994708994709</c:v>
                </c:pt>
                <c:pt idx="51">
                  <c:v>0.9708994708994709</c:v>
                </c:pt>
                <c:pt idx="52">
                  <c:v>0.9708994708994709</c:v>
                </c:pt>
                <c:pt idx="53">
                  <c:v>0.9708994708994709</c:v>
                </c:pt>
                <c:pt idx="54">
                  <c:v>0.9708994708994709</c:v>
                </c:pt>
                <c:pt idx="55">
                  <c:v>0.9708994708994709</c:v>
                </c:pt>
                <c:pt idx="56">
                  <c:v>0.9735449735449734</c:v>
                </c:pt>
                <c:pt idx="57">
                  <c:v>0.9735449735449734</c:v>
                </c:pt>
                <c:pt idx="58">
                  <c:v>0.9735449735449734</c:v>
                </c:pt>
                <c:pt idx="59">
                  <c:v>0.9735449735449734</c:v>
                </c:pt>
                <c:pt idx="60">
                  <c:v>0.9735449735449734</c:v>
                </c:pt>
                <c:pt idx="61">
                  <c:v>0.9735449735449734</c:v>
                </c:pt>
                <c:pt idx="62">
                  <c:v>0.9761904761904762</c:v>
                </c:pt>
                <c:pt idx="63">
                  <c:v>0.9761904761904762</c:v>
                </c:pt>
                <c:pt idx="64">
                  <c:v>0.9761904761904762</c:v>
                </c:pt>
                <c:pt idx="65">
                  <c:v>0.9761904761904762</c:v>
                </c:pt>
                <c:pt idx="66">
                  <c:v>0.9761904761904762</c:v>
                </c:pt>
                <c:pt idx="67">
                  <c:v>0.9788359788359788</c:v>
                </c:pt>
                <c:pt idx="68">
                  <c:v>0.9788359788359788</c:v>
                </c:pt>
                <c:pt idx="69">
                  <c:v>0.9788359788359788</c:v>
                </c:pt>
                <c:pt idx="70">
                  <c:v>0.9788359788359788</c:v>
                </c:pt>
                <c:pt idx="71">
                  <c:v>0.9814814814814816</c:v>
                </c:pt>
                <c:pt idx="72">
                  <c:v>0.9814814814814816</c:v>
                </c:pt>
                <c:pt idx="73">
                  <c:v>0.9814814814814816</c:v>
                </c:pt>
                <c:pt idx="74">
                  <c:v>0.9814814814814816</c:v>
                </c:pt>
                <c:pt idx="75">
                  <c:v>0.9814814814814816</c:v>
                </c:pt>
                <c:pt idx="76">
                  <c:v>0.9841269841269842</c:v>
                </c:pt>
                <c:pt idx="77">
                  <c:v>0.9841269841269842</c:v>
                </c:pt>
                <c:pt idx="78">
                  <c:v>0.9841269841269842</c:v>
                </c:pt>
                <c:pt idx="79">
                  <c:v>0.9841269841269842</c:v>
                </c:pt>
                <c:pt idx="80">
                  <c:v>0.9867724867724867</c:v>
                </c:pt>
                <c:pt idx="81">
                  <c:v>0.9867724867724867</c:v>
                </c:pt>
                <c:pt idx="82">
                  <c:v>0.9867724867724867</c:v>
                </c:pt>
                <c:pt idx="83">
                  <c:v>0.9894179894179894</c:v>
                </c:pt>
                <c:pt idx="84">
                  <c:v>0.9894179894179894</c:v>
                </c:pt>
                <c:pt idx="85">
                  <c:v>0.9894179894179894</c:v>
                </c:pt>
                <c:pt idx="86">
                  <c:v>0.9894179894179894</c:v>
                </c:pt>
                <c:pt idx="87">
                  <c:v>0.9920634920634921</c:v>
                </c:pt>
                <c:pt idx="88">
                  <c:v>0.9920634920634921</c:v>
                </c:pt>
                <c:pt idx="89">
                  <c:v>0.9920634920634921</c:v>
                </c:pt>
                <c:pt idx="90">
                  <c:v>0.9947089947089948</c:v>
                </c:pt>
                <c:pt idx="91">
                  <c:v>0.9947089947089948</c:v>
                </c:pt>
                <c:pt idx="92">
                  <c:v>0.9947089947089948</c:v>
                </c:pt>
                <c:pt idx="93">
                  <c:v>0.9973544973544974</c:v>
                </c:pt>
                <c:pt idx="94">
                  <c:v>0.9973544973544974</c:v>
                </c:pt>
                <c:pt idx="95">
                  <c:v>0.9973544973544974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1.002645502645503</c:v>
                </c:pt>
                <c:pt idx="100">
                  <c:v>1.002645502645503</c:v>
                </c:pt>
                <c:pt idx="101">
                  <c:v>1.002645502645503</c:v>
                </c:pt>
                <c:pt idx="102">
                  <c:v>1.005291005291005</c:v>
                </c:pt>
                <c:pt idx="103">
                  <c:v>1.005291005291005</c:v>
                </c:pt>
                <c:pt idx="104">
                  <c:v>1.005291005291005</c:v>
                </c:pt>
                <c:pt idx="105">
                  <c:v>1.007936507936508</c:v>
                </c:pt>
                <c:pt idx="106">
                  <c:v>1.007936507936508</c:v>
                </c:pt>
                <c:pt idx="107">
                  <c:v>1.010582010582011</c:v>
                </c:pt>
                <c:pt idx="108">
                  <c:v>1.010582010582011</c:v>
                </c:pt>
                <c:pt idx="109">
                  <c:v>1.010582010582011</c:v>
                </c:pt>
                <c:pt idx="110">
                  <c:v>1.013227513227513</c:v>
                </c:pt>
                <c:pt idx="111">
                  <c:v>1.013227513227513</c:v>
                </c:pt>
                <c:pt idx="112">
                  <c:v>1.015873015873016</c:v>
                </c:pt>
                <c:pt idx="113">
                  <c:v>1.015873015873016</c:v>
                </c:pt>
                <c:pt idx="114">
                  <c:v>1.018518518518519</c:v>
                </c:pt>
                <c:pt idx="115">
                  <c:v>1.018518518518519</c:v>
                </c:pt>
                <c:pt idx="116">
                  <c:v>1.018518518518519</c:v>
                </c:pt>
                <c:pt idx="117">
                  <c:v>1.021164021164021</c:v>
                </c:pt>
                <c:pt idx="118">
                  <c:v>1.021164021164021</c:v>
                </c:pt>
                <c:pt idx="119">
                  <c:v>1.023809523809524</c:v>
                </c:pt>
                <c:pt idx="120">
                  <c:v>1.023809523809524</c:v>
                </c:pt>
                <c:pt idx="121">
                  <c:v>1.026455026455027</c:v>
                </c:pt>
                <c:pt idx="122">
                  <c:v>1.026455026455027</c:v>
                </c:pt>
                <c:pt idx="123">
                  <c:v>1.029100529100529</c:v>
                </c:pt>
                <c:pt idx="124">
                  <c:v>1.029100529100529</c:v>
                </c:pt>
                <c:pt idx="125">
                  <c:v>1.031746031746032</c:v>
                </c:pt>
                <c:pt idx="126">
                  <c:v>1.031746031746032</c:v>
                </c:pt>
                <c:pt idx="127">
                  <c:v>1.034391534391534</c:v>
                </c:pt>
                <c:pt idx="128">
                  <c:v>1.034391534391534</c:v>
                </c:pt>
                <c:pt idx="129">
                  <c:v>1.037037037037037</c:v>
                </c:pt>
                <c:pt idx="130">
                  <c:v>1.037037037037037</c:v>
                </c:pt>
                <c:pt idx="131">
                  <c:v>1.03968253968254</c:v>
                </c:pt>
                <c:pt idx="132">
                  <c:v>1.03968253968254</c:v>
                </c:pt>
                <c:pt idx="133">
                  <c:v>1.042328042328042</c:v>
                </c:pt>
                <c:pt idx="134">
                  <c:v>1.042328042328042</c:v>
                </c:pt>
                <c:pt idx="135">
                  <c:v>1.044973544973545</c:v>
                </c:pt>
                <c:pt idx="136">
                  <c:v>1.044973544973545</c:v>
                </c:pt>
                <c:pt idx="137">
                  <c:v>1.047619047619048</c:v>
                </c:pt>
                <c:pt idx="138">
                  <c:v>1.05026455026455</c:v>
                </c:pt>
                <c:pt idx="139">
                  <c:v>1.05026455026455</c:v>
                </c:pt>
                <c:pt idx="140">
                  <c:v>1.052910052910053</c:v>
                </c:pt>
                <c:pt idx="141">
                  <c:v>1.052910052910053</c:v>
                </c:pt>
                <c:pt idx="142">
                  <c:v>1.055555555555556</c:v>
                </c:pt>
                <c:pt idx="143">
                  <c:v>1.055555555555556</c:v>
                </c:pt>
                <c:pt idx="144">
                  <c:v>1.058201058201058</c:v>
                </c:pt>
                <c:pt idx="145">
                  <c:v>1.060846560846561</c:v>
                </c:pt>
                <c:pt idx="146">
                  <c:v>1.060846560846561</c:v>
                </c:pt>
                <c:pt idx="147">
                  <c:v>1.063492063492064</c:v>
                </c:pt>
                <c:pt idx="148">
                  <c:v>1.066137566137566</c:v>
                </c:pt>
                <c:pt idx="149">
                  <c:v>1.066137566137566</c:v>
                </c:pt>
                <c:pt idx="150">
                  <c:v>1.068783068783069</c:v>
                </c:pt>
                <c:pt idx="151">
                  <c:v>1.068783068783069</c:v>
                </c:pt>
                <c:pt idx="152">
                  <c:v>1.071428571428571</c:v>
                </c:pt>
                <c:pt idx="153">
                  <c:v>1.074074074074074</c:v>
                </c:pt>
                <c:pt idx="154">
                  <c:v>1.074074074074074</c:v>
                </c:pt>
                <c:pt idx="155">
                  <c:v>1.076719576719577</c:v>
                </c:pt>
                <c:pt idx="156">
                  <c:v>1.079365079365079</c:v>
                </c:pt>
                <c:pt idx="157">
                  <c:v>1.079365079365079</c:v>
                </c:pt>
                <c:pt idx="158">
                  <c:v>1.082010582010582</c:v>
                </c:pt>
                <c:pt idx="159">
                  <c:v>1.084656084656085</c:v>
                </c:pt>
                <c:pt idx="160">
                  <c:v>1.084656084656085</c:v>
                </c:pt>
                <c:pt idx="161">
                  <c:v>1.087301587301587</c:v>
                </c:pt>
                <c:pt idx="162">
                  <c:v>1.08994708994709</c:v>
                </c:pt>
                <c:pt idx="163">
                  <c:v>1.092592592592593</c:v>
                </c:pt>
                <c:pt idx="164">
                  <c:v>1.092592592592593</c:v>
                </c:pt>
                <c:pt idx="165">
                  <c:v>1.095238095238095</c:v>
                </c:pt>
                <c:pt idx="166">
                  <c:v>1.097883597883598</c:v>
                </c:pt>
                <c:pt idx="167">
                  <c:v>1.097883597883598</c:v>
                </c:pt>
                <c:pt idx="168">
                  <c:v>1.100529100529101</c:v>
                </c:pt>
                <c:pt idx="169">
                  <c:v>1.103174603174603</c:v>
                </c:pt>
                <c:pt idx="170">
                  <c:v>1.105820105820106</c:v>
                </c:pt>
                <c:pt idx="171">
                  <c:v>1.105820105820106</c:v>
                </c:pt>
                <c:pt idx="172">
                  <c:v>1.108465608465609</c:v>
                </c:pt>
                <c:pt idx="173">
                  <c:v>1.111111111111111</c:v>
                </c:pt>
                <c:pt idx="174">
                  <c:v>1.113756613756614</c:v>
                </c:pt>
                <c:pt idx="175">
                  <c:v>1.113756613756614</c:v>
                </c:pt>
                <c:pt idx="176">
                  <c:v>1.116402116402116</c:v>
                </c:pt>
                <c:pt idx="177">
                  <c:v>1.119047619047619</c:v>
                </c:pt>
                <c:pt idx="178">
                  <c:v>1.121693121693122</c:v>
                </c:pt>
                <c:pt idx="179">
                  <c:v>1.124338624338624</c:v>
                </c:pt>
                <c:pt idx="180">
                  <c:v>1.124338624338624</c:v>
                </c:pt>
                <c:pt idx="181">
                  <c:v>1.126984126984127</c:v>
                </c:pt>
                <c:pt idx="182">
                  <c:v>1.12962962962963</c:v>
                </c:pt>
                <c:pt idx="183">
                  <c:v>1.132275132275132</c:v>
                </c:pt>
                <c:pt idx="184">
                  <c:v>1.134920634920635</c:v>
                </c:pt>
                <c:pt idx="185">
                  <c:v>1.137566137566137</c:v>
                </c:pt>
                <c:pt idx="186">
                  <c:v>1.137566137566137</c:v>
                </c:pt>
                <c:pt idx="187">
                  <c:v>1.14021164021164</c:v>
                </c:pt>
                <c:pt idx="188">
                  <c:v>1.142857142857143</c:v>
                </c:pt>
                <c:pt idx="189">
                  <c:v>1.145502645502645</c:v>
                </c:pt>
                <c:pt idx="190">
                  <c:v>1.148148148148148</c:v>
                </c:pt>
                <c:pt idx="191">
                  <c:v>1.150793650793651</c:v>
                </c:pt>
                <c:pt idx="192">
                  <c:v>1.153439153439153</c:v>
                </c:pt>
                <c:pt idx="193">
                  <c:v>1.153439153439153</c:v>
                </c:pt>
                <c:pt idx="194">
                  <c:v>1.156084656084656</c:v>
                </c:pt>
                <c:pt idx="195">
                  <c:v>1.158730158730159</c:v>
                </c:pt>
                <c:pt idx="196">
                  <c:v>1.161375661375661</c:v>
                </c:pt>
                <c:pt idx="197">
                  <c:v>1.164021164021164</c:v>
                </c:pt>
                <c:pt idx="198">
                  <c:v>1.166666666666667</c:v>
                </c:pt>
                <c:pt idx="199">
                  <c:v>1.16931216931217</c:v>
                </c:pt>
                <c:pt idx="200">
                  <c:v>1.171957671957672</c:v>
                </c:pt>
                <c:pt idx="201">
                  <c:v>1.174603174603175</c:v>
                </c:pt>
                <c:pt idx="202">
                  <c:v>1.177248677248677</c:v>
                </c:pt>
                <c:pt idx="203">
                  <c:v>1.177248677248677</c:v>
                </c:pt>
                <c:pt idx="204">
                  <c:v>1.17989417989418</c:v>
                </c:pt>
                <c:pt idx="205">
                  <c:v>1.182539682539683</c:v>
                </c:pt>
                <c:pt idx="206">
                  <c:v>1.185185185185185</c:v>
                </c:pt>
                <c:pt idx="207">
                  <c:v>1.187830687830688</c:v>
                </c:pt>
                <c:pt idx="208">
                  <c:v>1.19047619047619</c:v>
                </c:pt>
                <c:pt idx="209">
                  <c:v>1.193121693121693</c:v>
                </c:pt>
                <c:pt idx="210">
                  <c:v>1.195767195767196</c:v>
                </c:pt>
                <c:pt idx="211">
                  <c:v>1.198412698412699</c:v>
                </c:pt>
                <c:pt idx="212">
                  <c:v>1.201058201058201</c:v>
                </c:pt>
                <c:pt idx="213">
                  <c:v>1.203703703703704</c:v>
                </c:pt>
                <c:pt idx="214">
                  <c:v>1.206349206349206</c:v>
                </c:pt>
                <c:pt idx="215">
                  <c:v>1.208994708994709</c:v>
                </c:pt>
                <c:pt idx="216">
                  <c:v>1.211640211640212</c:v>
                </c:pt>
                <c:pt idx="217">
                  <c:v>1.214285714285714</c:v>
                </c:pt>
                <c:pt idx="218">
                  <c:v>1.216931216931217</c:v>
                </c:pt>
                <c:pt idx="219">
                  <c:v>1.21957671957672</c:v>
                </c:pt>
                <c:pt idx="220">
                  <c:v>1.222222222222222</c:v>
                </c:pt>
                <c:pt idx="221">
                  <c:v>1.224867724867725</c:v>
                </c:pt>
                <c:pt idx="222">
                  <c:v>1.227513227513228</c:v>
                </c:pt>
                <c:pt idx="223">
                  <c:v>1.23015873015873</c:v>
                </c:pt>
                <c:pt idx="224">
                  <c:v>1.232804232804233</c:v>
                </c:pt>
                <c:pt idx="225">
                  <c:v>1.235449735449736</c:v>
                </c:pt>
                <c:pt idx="226">
                  <c:v>1.238095238095238</c:v>
                </c:pt>
                <c:pt idx="227">
                  <c:v>1.243386243386243</c:v>
                </c:pt>
                <c:pt idx="228">
                  <c:v>1.246031746031746</c:v>
                </c:pt>
                <c:pt idx="229">
                  <c:v>1.248677248677248</c:v>
                </c:pt>
                <c:pt idx="230">
                  <c:v>1.251322751322751</c:v>
                </c:pt>
                <c:pt idx="231">
                  <c:v>1.253968253968254</c:v>
                </c:pt>
                <c:pt idx="232">
                  <c:v>1.256613756613757</c:v>
                </c:pt>
                <c:pt idx="233">
                  <c:v>1.259259259259259</c:v>
                </c:pt>
                <c:pt idx="234">
                  <c:v>1.261904761904762</c:v>
                </c:pt>
                <c:pt idx="235">
                  <c:v>1.264550264550265</c:v>
                </c:pt>
                <c:pt idx="236">
                  <c:v>1.267195767195767</c:v>
                </c:pt>
                <c:pt idx="237">
                  <c:v>1.26984126984127</c:v>
                </c:pt>
                <c:pt idx="238">
                  <c:v>1.275132275132275</c:v>
                </c:pt>
                <c:pt idx="239">
                  <c:v>1.277777777777778</c:v>
                </c:pt>
                <c:pt idx="240">
                  <c:v>1.28042328042328</c:v>
                </c:pt>
                <c:pt idx="241">
                  <c:v>1.283068783068783</c:v>
                </c:pt>
                <c:pt idx="242">
                  <c:v>1.285714285714286</c:v>
                </c:pt>
                <c:pt idx="243">
                  <c:v>1.288359788359788</c:v>
                </c:pt>
                <c:pt idx="244">
                  <c:v>1.291005291005291</c:v>
                </c:pt>
                <c:pt idx="245">
                  <c:v>1.296296296296297</c:v>
                </c:pt>
                <c:pt idx="246">
                  <c:v>1.298941798941799</c:v>
                </c:pt>
                <c:pt idx="247">
                  <c:v>1.301587301587302</c:v>
                </c:pt>
                <c:pt idx="248">
                  <c:v>1.304232804232804</c:v>
                </c:pt>
                <c:pt idx="249">
                  <c:v>1.306878306878307</c:v>
                </c:pt>
                <c:pt idx="250">
                  <c:v>1.30952380952381</c:v>
                </c:pt>
                <c:pt idx="251">
                  <c:v>1.314814814814815</c:v>
                </c:pt>
                <c:pt idx="252">
                  <c:v>1.317460317460317</c:v>
                </c:pt>
                <c:pt idx="253">
                  <c:v>1.32010582010582</c:v>
                </c:pt>
                <c:pt idx="254">
                  <c:v>1.322751322751323</c:v>
                </c:pt>
                <c:pt idx="255">
                  <c:v>1.328042328042328</c:v>
                </c:pt>
                <c:pt idx="256">
                  <c:v>1.330687830687831</c:v>
                </c:pt>
                <c:pt idx="257">
                  <c:v>1.333333333333333</c:v>
                </c:pt>
                <c:pt idx="258">
                  <c:v>1.335978835978836</c:v>
                </c:pt>
                <c:pt idx="259">
                  <c:v>1.338624338624339</c:v>
                </c:pt>
                <c:pt idx="260">
                  <c:v>1.343915343915344</c:v>
                </c:pt>
                <c:pt idx="261">
                  <c:v>1.346560846560847</c:v>
                </c:pt>
                <c:pt idx="262">
                  <c:v>1.349206349206349</c:v>
                </c:pt>
                <c:pt idx="263">
                  <c:v>1.351851851851852</c:v>
                </c:pt>
                <c:pt idx="264">
                  <c:v>1.357142857142857</c:v>
                </c:pt>
                <c:pt idx="265">
                  <c:v>1.35978835978836</c:v>
                </c:pt>
                <c:pt idx="266">
                  <c:v>1.362433862433863</c:v>
                </c:pt>
                <c:pt idx="267">
                  <c:v>1.367724867724868</c:v>
                </c:pt>
                <c:pt idx="268">
                  <c:v>1.370370370370371</c:v>
                </c:pt>
                <c:pt idx="269">
                  <c:v>1.373015873015873</c:v>
                </c:pt>
                <c:pt idx="270">
                  <c:v>1.378306878306878</c:v>
                </c:pt>
                <c:pt idx="271">
                  <c:v>1.380952380952381</c:v>
                </c:pt>
                <c:pt idx="272">
                  <c:v>1.383597883597884</c:v>
                </c:pt>
                <c:pt idx="273">
                  <c:v>1.388888888888889</c:v>
                </c:pt>
                <c:pt idx="274">
                  <c:v>1.391534391534392</c:v>
                </c:pt>
                <c:pt idx="275">
                  <c:v>1.394179894179894</c:v>
                </c:pt>
                <c:pt idx="276">
                  <c:v>1.3994708994709</c:v>
                </c:pt>
                <c:pt idx="277">
                  <c:v>1.402116402116402</c:v>
                </c:pt>
                <c:pt idx="278">
                  <c:v>1.404761904761905</c:v>
                </c:pt>
                <c:pt idx="279">
                  <c:v>1.41005291005291</c:v>
                </c:pt>
                <c:pt idx="280">
                  <c:v>1.412698412698413</c:v>
                </c:pt>
                <c:pt idx="281">
                  <c:v>1.417989417989418</c:v>
                </c:pt>
                <c:pt idx="282">
                  <c:v>1.420634920634921</c:v>
                </c:pt>
                <c:pt idx="283">
                  <c:v>1.423280423280423</c:v>
                </c:pt>
                <c:pt idx="284">
                  <c:v>1.428571428571429</c:v>
                </c:pt>
                <c:pt idx="285">
                  <c:v>1.431216931216931</c:v>
                </c:pt>
                <c:pt idx="286">
                  <c:v>1.436507936507937</c:v>
                </c:pt>
                <c:pt idx="287">
                  <c:v>1.439153439153439</c:v>
                </c:pt>
                <c:pt idx="288">
                  <c:v>1.444444444444444</c:v>
                </c:pt>
                <c:pt idx="289">
                  <c:v>1.447089947089947</c:v>
                </c:pt>
                <c:pt idx="290">
                  <c:v>1.452380952380953</c:v>
                </c:pt>
                <c:pt idx="291">
                  <c:v>1.455026455026455</c:v>
                </c:pt>
                <c:pt idx="292">
                  <c:v>1.46031746031746</c:v>
                </c:pt>
                <c:pt idx="293">
                  <c:v>1.462962962962963</c:v>
                </c:pt>
                <c:pt idx="294">
                  <c:v>1.468253968253969</c:v>
                </c:pt>
                <c:pt idx="295">
                  <c:v>1.470899470899471</c:v>
                </c:pt>
                <c:pt idx="296">
                  <c:v>1.476190476190476</c:v>
                </c:pt>
                <c:pt idx="297">
                  <c:v>1.478835978835979</c:v>
                </c:pt>
                <c:pt idx="298">
                  <c:v>1.484126984126984</c:v>
                </c:pt>
                <c:pt idx="299">
                  <c:v>1.489417989417989</c:v>
                </c:pt>
                <c:pt idx="300">
                  <c:v>1.492063492063492</c:v>
                </c:pt>
                <c:pt idx="301">
                  <c:v>1.497354497354497</c:v>
                </c:pt>
                <c:pt idx="302">
                  <c:v>1.502645502645503</c:v>
                </c:pt>
                <c:pt idx="303">
                  <c:v>1.505291005291005</c:v>
                </c:pt>
                <c:pt idx="304">
                  <c:v>1.51058201058201</c:v>
                </c:pt>
                <c:pt idx="305">
                  <c:v>1.515873015873016</c:v>
                </c:pt>
                <c:pt idx="306">
                  <c:v>1.521164021164021</c:v>
                </c:pt>
                <c:pt idx="307">
                  <c:v>1.523809523809524</c:v>
                </c:pt>
                <c:pt idx="308">
                  <c:v>1.529100529100529</c:v>
                </c:pt>
                <c:pt idx="309">
                  <c:v>1.534391534391534</c:v>
                </c:pt>
                <c:pt idx="310">
                  <c:v>1.53968253968254</c:v>
                </c:pt>
                <c:pt idx="311">
                  <c:v>1.544973544973545</c:v>
                </c:pt>
                <c:pt idx="312">
                  <c:v>1.55026455026455</c:v>
                </c:pt>
                <c:pt idx="313">
                  <c:v>1.555555555555555</c:v>
                </c:pt>
                <c:pt idx="314">
                  <c:v>1.560846560846561</c:v>
                </c:pt>
                <c:pt idx="315">
                  <c:v>1.566137566137566</c:v>
                </c:pt>
                <c:pt idx="316">
                  <c:v>1.571428571428571</c:v>
                </c:pt>
                <c:pt idx="317">
                  <c:v>1.576719576719577</c:v>
                </c:pt>
                <c:pt idx="318">
                  <c:v>1.582010582010582</c:v>
                </c:pt>
                <c:pt idx="319">
                  <c:v>1.587301587301587</c:v>
                </c:pt>
                <c:pt idx="320">
                  <c:v>1.592592592592593</c:v>
                </c:pt>
                <c:pt idx="321">
                  <c:v>1.597883597883598</c:v>
                </c:pt>
                <c:pt idx="322">
                  <c:v>1.605820105820106</c:v>
                </c:pt>
                <c:pt idx="323">
                  <c:v>1.611111111111111</c:v>
                </c:pt>
                <c:pt idx="324">
                  <c:v>1.616402116402117</c:v>
                </c:pt>
                <c:pt idx="325">
                  <c:v>1.624338624338624</c:v>
                </c:pt>
                <c:pt idx="326">
                  <c:v>1.62962962962963</c:v>
                </c:pt>
                <c:pt idx="327">
                  <c:v>1.637566137566138</c:v>
                </c:pt>
                <c:pt idx="328">
                  <c:v>1.642857142857143</c:v>
                </c:pt>
                <c:pt idx="329">
                  <c:v>1.650793650793651</c:v>
                </c:pt>
                <c:pt idx="330">
                  <c:v>1.658730158730159</c:v>
                </c:pt>
                <c:pt idx="331">
                  <c:v>1.666666666666667</c:v>
                </c:pt>
                <c:pt idx="332">
                  <c:v>1.671957671957672</c:v>
                </c:pt>
                <c:pt idx="333">
                  <c:v>1.67989417989418</c:v>
                </c:pt>
                <c:pt idx="334">
                  <c:v>1.687830687830688</c:v>
                </c:pt>
                <c:pt idx="335">
                  <c:v>1.695767195767196</c:v>
                </c:pt>
                <c:pt idx="336">
                  <c:v>1.706349206349206</c:v>
                </c:pt>
                <c:pt idx="337">
                  <c:v>1.714285714285714</c:v>
                </c:pt>
                <c:pt idx="338">
                  <c:v>1.722222222222222</c:v>
                </c:pt>
                <c:pt idx="339">
                  <c:v>1.732804232804233</c:v>
                </c:pt>
                <c:pt idx="340">
                  <c:v>1.740740740740741</c:v>
                </c:pt>
                <c:pt idx="341">
                  <c:v>1.751322751322751</c:v>
                </c:pt>
                <c:pt idx="342">
                  <c:v>1.761904761904762</c:v>
                </c:pt>
                <c:pt idx="343">
                  <c:v>1.76984126984127</c:v>
                </c:pt>
                <c:pt idx="344">
                  <c:v>1.780423280423281</c:v>
                </c:pt>
                <c:pt idx="345">
                  <c:v>1.793650793650794</c:v>
                </c:pt>
                <c:pt idx="346">
                  <c:v>1.804232804232804</c:v>
                </c:pt>
                <c:pt idx="347">
                  <c:v>1.814814814814815</c:v>
                </c:pt>
                <c:pt idx="348">
                  <c:v>1.828042328042328</c:v>
                </c:pt>
                <c:pt idx="349">
                  <c:v>1.841269841269841</c:v>
                </c:pt>
                <c:pt idx="350">
                  <c:v>1.851851851851852</c:v>
                </c:pt>
                <c:pt idx="351">
                  <c:v>1.865079365079365</c:v>
                </c:pt>
                <c:pt idx="352">
                  <c:v>1.880952380952381</c:v>
                </c:pt>
                <c:pt idx="353">
                  <c:v>1.894179894179894</c:v>
                </c:pt>
                <c:pt idx="354">
                  <c:v>1.91005291005291</c:v>
                </c:pt>
                <c:pt idx="355">
                  <c:v>1.925925925925926</c:v>
                </c:pt>
                <c:pt idx="356">
                  <c:v>1.941798941798942</c:v>
                </c:pt>
                <c:pt idx="357">
                  <c:v>1.957671957671958</c:v>
                </c:pt>
                <c:pt idx="358">
                  <c:v>1.973544973544973</c:v>
                </c:pt>
                <c:pt idx="359">
                  <c:v>1.992063492063492</c:v>
                </c:pt>
                <c:pt idx="360">
                  <c:v>2.010582010582011</c:v>
                </c:pt>
                <c:pt idx="361">
                  <c:v>2.031746031746032</c:v>
                </c:pt>
                <c:pt idx="362">
                  <c:v>2.05026455026455</c:v>
                </c:pt>
                <c:pt idx="363">
                  <c:v>2.071428571428571</c:v>
                </c:pt>
                <c:pt idx="364">
                  <c:v>2.092592592592593</c:v>
                </c:pt>
                <c:pt idx="365">
                  <c:v>2.116402116402116</c:v>
                </c:pt>
                <c:pt idx="366">
                  <c:v>2.14021164021164</c:v>
                </c:pt>
                <c:pt idx="367">
                  <c:v>2.164021164021164</c:v>
                </c:pt>
                <c:pt idx="368">
                  <c:v>2.190476190476191</c:v>
                </c:pt>
                <c:pt idx="369">
                  <c:v>2.216931216931217</c:v>
                </c:pt>
                <c:pt idx="370">
                  <c:v>2.243386243386243</c:v>
                </c:pt>
                <c:pt idx="371">
                  <c:v>2.272486772486773</c:v>
                </c:pt>
                <c:pt idx="372">
                  <c:v>2.301587301587302</c:v>
                </c:pt>
                <c:pt idx="373">
                  <c:v>2.333333333333333</c:v>
                </c:pt>
                <c:pt idx="374">
                  <c:v>2.365079365079365</c:v>
                </c:pt>
                <c:pt idx="375">
                  <c:v>2.3994708994709</c:v>
                </c:pt>
                <c:pt idx="376">
                  <c:v>2.433862433862434</c:v>
                </c:pt>
                <c:pt idx="377">
                  <c:v>2.470899470899471</c:v>
                </c:pt>
                <c:pt idx="378">
                  <c:v>2.51058201058201</c:v>
                </c:pt>
                <c:pt idx="379">
                  <c:v>2.55026455026455</c:v>
                </c:pt>
                <c:pt idx="380">
                  <c:v>2.592592592592593</c:v>
                </c:pt>
                <c:pt idx="381">
                  <c:v>2.637566137566138</c:v>
                </c:pt>
                <c:pt idx="382">
                  <c:v>2.682539682539683</c:v>
                </c:pt>
                <c:pt idx="383">
                  <c:v>2.732804232804233</c:v>
                </c:pt>
                <c:pt idx="384">
                  <c:v>2.785714285714286</c:v>
                </c:pt>
                <c:pt idx="385">
                  <c:v>2.841269841269841</c:v>
                </c:pt>
                <c:pt idx="386">
                  <c:v>2.8994708994709</c:v>
                </c:pt>
                <c:pt idx="387">
                  <c:v>2.962962962962964</c:v>
                </c:pt>
                <c:pt idx="388">
                  <c:v>3.029100529100529</c:v>
                </c:pt>
                <c:pt idx="389">
                  <c:v>3.097883597883598</c:v>
                </c:pt>
                <c:pt idx="390">
                  <c:v>3.171957671957672</c:v>
                </c:pt>
                <c:pt idx="391">
                  <c:v>3.246031746031746</c:v>
                </c:pt>
                <c:pt idx="392">
                  <c:v>3.325396825396825</c:v>
                </c:pt>
                <c:pt idx="393">
                  <c:v>3.402116402116402</c:v>
                </c:pt>
                <c:pt idx="394">
                  <c:v>3.478835978835979</c:v>
                </c:pt>
                <c:pt idx="395">
                  <c:v>3.552910052910053</c:v>
                </c:pt>
                <c:pt idx="396">
                  <c:v>3.621693121693122</c:v>
                </c:pt>
                <c:pt idx="397">
                  <c:v>3.685185185185186</c:v>
                </c:pt>
                <c:pt idx="398">
                  <c:v>3.735449735449735</c:v>
                </c:pt>
                <c:pt idx="399">
                  <c:v>3.772486772486773</c:v>
                </c:pt>
                <c:pt idx="400">
                  <c:v>3.793650793650793</c:v>
                </c:pt>
                <c:pt idx="401">
                  <c:v>3.796296296296297</c:v>
                </c:pt>
                <c:pt idx="402">
                  <c:v>3.775132275132276</c:v>
                </c:pt>
                <c:pt idx="403">
                  <c:v>3.732804232804233</c:v>
                </c:pt>
                <c:pt idx="404">
                  <c:v>3.664021164021164</c:v>
                </c:pt>
                <c:pt idx="405">
                  <c:v>3.571428571428572</c:v>
                </c:pt>
                <c:pt idx="406">
                  <c:v>3.452380952380952</c:v>
                </c:pt>
                <c:pt idx="407">
                  <c:v>3.30952380952381</c:v>
                </c:pt>
                <c:pt idx="408">
                  <c:v>3.142857142857143</c:v>
                </c:pt>
                <c:pt idx="409">
                  <c:v>2.960317460317461</c:v>
                </c:pt>
                <c:pt idx="410">
                  <c:v>2.759259259259259</c:v>
                </c:pt>
                <c:pt idx="411">
                  <c:v>2.55026455026455</c:v>
                </c:pt>
                <c:pt idx="412">
                  <c:v>2.330687830687831</c:v>
                </c:pt>
                <c:pt idx="413">
                  <c:v>2.111111111111112</c:v>
                </c:pt>
                <c:pt idx="414">
                  <c:v>1.888888888888889</c:v>
                </c:pt>
                <c:pt idx="415">
                  <c:v>1.674603174603175</c:v>
                </c:pt>
                <c:pt idx="416">
                  <c:v>1.470899470899471</c:v>
                </c:pt>
                <c:pt idx="417">
                  <c:v>1.277777777777778</c:v>
                </c:pt>
                <c:pt idx="418">
                  <c:v>1.097883597883598</c:v>
                </c:pt>
                <c:pt idx="419">
                  <c:v>0.9338624338624337</c:v>
                </c:pt>
                <c:pt idx="420">
                  <c:v>0.7883597883597884</c:v>
                </c:pt>
                <c:pt idx="421">
                  <c:v>0.6560846560846562</c:v>
                </c:pt>
                <c:pt idx="422">
                  <c:v>0.5423280423280423</c:v>
                </c:pt>
                <c:pt idx="423">
                  <c:v>0.4444444444444445</c:v>
                </c:pt>
                <c:pt idx="424">
                  <c:v>0.3624338624338625</c:v>
                </c:pt>
                <c:pt idx="425">
                  <c:v>0.2936507936507937</c:v>
                </c:pt>
                <c:pt idx="426">
                  <c:v>0.2354497354497354</c:v>
                </c:pt>
                <c:pt idx="427">
                  <c:v>0.1878306878306878</c:v>
                </c:pt>
                <c:pt idx="428">
                  <c:v>0.1507936507936508</c:v>
                </c:pt>
                <c:pt idx="429">
                  <c:v>0.1190476190476191</c:v>
                </c:pt>
                <c:pt idx="430">
                  <c:v>0.09523809523809523</c:v>
                </c:pt>
                <c:pt idx="431">
                  <c:v>0.07671957671957673</c:v>
                </c:pt>
                <c:pt idx="432">
                  <c:v>0.06084656084656084</c:v>
                </c:pt>
                <c:pt idx="433">
                  <c:v>0.04761904761904762</c:v>
                </c:pt>
                <c:pt idx="434">
                  <c:v>0.03968253968253969</c:v>
                </c:pt>
                <c:pt idx="435">
                  <c:v>0.03174603174603174</c:v>
                </c:pt>
                <c:pt idx="436">
                  <c:v>0.02645502645502645</c:v>
                </c:pt>
                <c:pt idx="437">
                  <c:v>0.02116402116402116</c:v>
                </c:pt>
                <c:pt idx="438">
                  <c:v>0.01851851851851852</c:v>
                </c:pt>
                <c:pt idx="439">
                  <c:v>0.01587301587301587</c:v>
                </c:pt>
                <c:pt idx="440">
                  <c:v>0.01322751322751323</c:v>
                </c:pt>
                <c:pt idx="441">
                  <c:v>0.01058201058201058</c:v>
                </c:pt>
                <c:pt idx="442">
                  <c:v>0.007936507936507936</c:v>
                </c:pt>
                <c:pt idx="443">
                  <c:v>0.007936507936507936</c:v>
                </c:pt>
                <c:pt idx="444">
                  <c:v>0.005291005291005291</c:v>
                </c:pt>
                <c:pt idx="445">
                  <c:v>0.005291005291005291</c:v>
                </c:pt>
                <c:pt idx="446">
                  <c:v>0.005291005291005291</c:v>
                </c:pt>
                <c:pt idx="447">
                  <c:v>0.002645502645502645</c:v>
                </c:pt>
                <c:pt idx="448">
                  <c:v>0.002645502645502645</c:v>
                </c:pt>
                <c:pt idx="449">
                  <c:v>0.002645502645502645</c:v>
                </c:pt>
                <c:pt idx="450">
                  <c:v>0.002645502645502645</c:v>
                </c:pt>
                <c:pt idx="451">
                  <c:v>0.002645502645502645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125!$B$1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125!$A$2:$A$502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0.283</c:v>
                </c:pt>
                <c:pt idx="2">
                  <c:v>0.5659999999999999</c:v>
                </c:pt>
                <c:pt idx="3">
                  <c:v>0.848</c:v>
                </c:pt>
                <c:pt idx="4">
                  <c:v>1.131</c:v>
                </c:pt>
                <c:pt idx="5">
                  <c:v>1.414</c:v>
                </c:pt>
                <c:pt idx="6">
                  <c:v>1.697</c:v>
                </c:pt>
                <c:pt idx="7">
                  <c:v>1.98</c:v>
                </c:pt>
                <c:pt idx="8">
                  <c:v>2.263</c:v>
                </c:pt>
                <c:pt idx="9">
                  <c:v>2.545</c:v>
                </c:pt>
                <c:pt idx="10">
                  <c:v>2.828</c:v>
                </c:pt>
                <c:pt idx="11">
                  <c:v>3.111</c:v>
                </c:pt>
                <c:pt idx="12">
                  <c:v>3.394</c:v>
                </c:pt>
                <c:pt idx="13">
                  <c:v>3.677</c:v>
                </c:pt>
                <c:pt idx="14">
                  <c:v>3.96</c:v>
                </c:pt>
                <c:pt idx="15">
                  <c:v>4.242</c:v>
                </c:pt>
                <c:pt idx="16">
                  <c:v>4.525</c:v>
                </c:pt>
                <c:pt idx="17">
                  <c:v>4.808</c:v>
                </c:pt>
                <c:pt idx="18">
                  <c:v>5.091</c:v>
                </c:pt>
                <c:pt idx="19">
                  <c:v>5.374</c:v>
                </c:pt>
                <c:pt idx="20">
                  <c:v>5.657</c:v>
                </c:pt>
                <c:pt idx="21">
                  <c:v>5.939</c:v>
                </c:pt>
                <c:pt idx="22">
                  <c:v>6.222</c:v>
                </c:pt>
                <c:pt idx="23">
                  <c:v>6.505</c:v>
                </c:pt>
                <c:pt idx="24">
                  <c:v>6.788</c:v>
                </c:pt>
                <c:pt idx="25">
                  <c:v>7.071</c:v>
                </c:pt>
                <c:pt idx="26">
                  <c:v>7.353</c:v>
                </c:pt>
                <c:pt idx="27">
                  <c:v>7.636</c:v>
                </c:pt>
                <c:pt idx="28">
                  <c:v>7.919</c:v>
                </c:pt>
                <c:pt idx="29">
                  <c:v>8.202</c:v>
                </c:pt>
                <c:pt idx="30">
                  <c:v>8.484999999999999</c:v>
                </c:pt>
                <c:pt idx="31">
                  <c:v>8.768000000000001</c:v>
                </c:pt>
                <c:pt idx="32">
                  <c:v>9.050000000000001</c:v>
                </c:pt>
                <c:pt idx="33">
                  <c:v>9.333</c:v>
                </c:pt>
                <c:pt idx="34">
                  <c:v>9.616</c:v>
                </c:pt>
                <c:pt idx="35">
                  <c:v>9.898999999999999</c:v>
                </c:pt>
                <c:pt idx="36">
                  <c:v>10.182</c:v>
                </c:pt>
                <c:pt idx="37">
                  <c:v>10.465</c:v>
                </c:pt>
                <c:pt idx="38">
                  <c:v>10.747</c:v>
                </c:pt>
                <c:pt idx="39">
                  <c:v>11.03</c:v>
                </c:pt>
                <c:pt idx="40">
                  <c:v>11.313</c:v>
                </c:pt>
                <c:pt idx="41">
                  <c:v>11.596</c:v>
                </c:pt>
                <c:pt idx="42">
                  <c:v>11.879</c:v>
                </c:pt>
                <c:pt idx="43">
                  <c:v>12.161</c:v>
                </c:pt>
                <c:pt idx="44">
                  <c:v>12.444</c:v>
                </c:pt>
                <c:pt idx="45">
                  <c:v>12.727</c:v>
                </c:pt>
                <c:pt idx="46">
                  <c:v>13.01</c:v>
                </c:pt>
                <c:pt idx="47">
                  <c:v>13.293</c:v>
                </c:pt>
                <c:pt idx="48">
                  <c:v>13.576</c:v>
                </c:pt>
                <c:pt idx="49">
                  <c:v>13.858</c:v>
                </c:pt>
                <c:pt idx="50">
                  <c:v>14.141</c:v>
                </c:pt>
                <c:pt idx="51">
                  <c:v>14.424</c:v>
                </c:pt>
                <c:pt idx="52">
                  <c:v>14.707</c:v>
                </c:pt>
                <c:pt idx="53">
                  <c:v>14.99</c:v>
                </c:pt>
                <c:pt idx="54">
                  <c:v>15.273</c:v>
                </c:pt>
                <c:pt idx="55">
                  <c:v>15.555</c:v>
                </c:pt>
                <c:pt idx="56">
                  <c:v>15.838</c:v>
                </c:pt>
                <c:pt idx="57">
                  <c:v>16.121</c:v>
                </c:pt>
                <c:pt idx="58">
                  <c:v>16.404</c:v>
                </c:pt>
                <c:pt idx="59">
                  <c:v>16.687</c:v>
                </c:pt>
                <c:pt idx="60">
                  <c:v>16.969</c:v>
                </c:pt>
                <c:pt idx="61">
                  <c:v>17.252</c:v>
                </c:pt>
                <c:pt idx="62">
                  <c:v>17.535</c:v>
                </c:pt>
                <c:pt idx="63">
                  <c:v>17.818</c:v>
                </c:pt>
                <c:pt idx="64">
                  <c:v>18.101</c:v>
                </c:pt>
                <c:pt idx="65">
                  <c:v>18.384</c:v>
                </c:pt>
                <c:pt idx="66">
                  <c:v>18.667</c:v>
                </c:pt>
                <c:pt idx="67">
                  <c:v>18.949</c:v>
                </c:pt>
                <c:pt idx="68">
                  <c:v>19.232</c:v>
                </c:pt>
                <c:pt idx="69">
                  <c:v>19.515</c:v>
                </c:pt>
                <c:pt idx="70">
                  <c:v>19.798</c:v>
                </c:pt>
                <c:pt idx="71">
                  <c:v>20.081</c:v>
                </c:pt>
                <c:pt idx="72">
                  <c:v>20.363</c:v>
                </c:pt>
                <c:pt idx="73">
                  <c:v>20.646</c:v>
                </c:pt>
                <c:pt idx="74">
                  <c:v>20.929</c:v>
                </c:pt>
                <c:pt idx="75">
                  <c:v>21.212</c:v>
                </c:pt>
                <c:pt idx="76">
                  <c:v>21.495</c:v>
                </c:pt>
                <c:pt idx="77">
                  <c:v>21.778</c:v>
                </c:pt>
                <c:pt idx="78">
                  <c:v>22.06</c:v>
                </c:pt>
                <c:pt idx="79">
                  <c:v>22.343</c:v>
                </c:pt>
                <c:pt idx="80">
                  <c:v>22.626</c:v>
                </c:pt>
                <c:pt idx="81">
                  <c:v>22.909</c:v>
                </c:pt>
                <c:pt idx="82">
                  <c:v>23.192</c:v>
                </c:pt>
                <c:pt idx="83">
                  <c:v>23.475</c:v>
                </c:pt>
                <c:pt idx="84">
                  <c:v>23.757</c:v>
                </c:pt>
                <c:pt idx="85">
                  <c:v>24.04</c:v>
                </c:pt>
                <c:pt idx="86">
                  <c:v>24.323</c:v>
                </c:pt>
                <c:pt idx="87">
                  <c:v>24.606</c:v>
                </c:pt>
                <c:pt idx="88">
                  <c:v>24.889</c:v>
                </c:pt>
                <c:pt idx="89">
                  <c:v>25.171</c:v>
                </c:pt>
                <c:pt idx="90">
                  <c:v>25.454</c:v>
                </c:pt>
                <c:pt idx="91">
                  <c:v>25.737</c:v>
                </c:pt>
                <c:pt idx="92">
                  <c:v>26.02</c:v>
                </c:pt>
                <c:pt idx="93">
                  <c:v>26.303</c:v>
                </c:pt>
                <c:pt idx="94">
                  <c:v>26.586</c:v>
                </c:pt>
                <c:pt idx="95">
                  <c:v>26.868</c:v>
                </c:pt>
                <c:pt idx="96">
                  <c:v>27.151</c:v>
                </c:pt>
                <c:pt idx="97">
                  <c:v>27.434</c:v>
                </c:pt>
                <c:pt idx="98">
                  <c:v>27.717</c:v>
                </c:pt>
                <c:pt idx="99">
                  <c:v>28</c:v>
                </c:pt>
                <c:pt idx="100">
                  <c:v>28.283</c:v>
                </c:pt>
                <c:pt idx="101">
                  <c:v>28.565</c:v>
                </c:pt>
                <c:pt idx="102">
                  <c:v>28.848</c:v>
                </c:pt>
                <c:pt idx="103">
                  <c:v>29.131</c:v>
                </c:pt>
                <c:pt idx="104">
                  <c:v>29.414</c:v>
                </c:pt>
                <c:pt idx="105">
                  <c:v>29.697</c:v>
                </c:pt>
                <c:pt idx="106">
                  <c:v>29.979</c:v>
                </c:pt>
                <c:pt idx="107">
                  <c:v>30.262</c:v>
                </c:pt>
                <c:pt idx="108">
                  <c:v>30.545</c:v>
                </c:pt>
                <c:pt idx="109">
                  <c:v>30.828</c:v>
                </c:pt>
                <c:pt idx="110">
                  <c:v>31.111</c:v>
                </c:pt>
                <c:pt idx="111">
                  <c:v>31.394</c:v>
                </c:pt>
                <c:pt idx="112">
                  <c:v>31.677</c:v>
                </c:pt>
                <c:pt idx="113">
                  <c:v>31.959</c:v>
                </c:pt>
                <c:pt idx="114">
                  <c:v>32.242</c:v>
                </c:pt>
                <c:pt idx="115">
                  <c:v>32.525</c:v>
                </c:pt>
                <c:pt idx="116">
                  <c:v>32.808</c:v>
                </c:pt>
                <c:pt idx="117">
                  <c:v>33.091</c:v>
                </c:pt>
                <c:pt idx="118">
                  <c:v>33.373</c:v>
                </c:pt>
                <c:pt idx="119">
                  <c:v>33.656</c:v>
                </c:pt>
                <c:pt idx="120">
                  <c:v>33.939</c:v>
                </c:pt>
                <c:pt idx="121">
                  <c:v>34.222</c:v>
                </c:pt>
                <c:pt idx="122">
                  <c:v>34.505</c:v>
                </c:pt>
                <c:pt idx="123">
                  <c:v>34.788</c:v>
                </c:pt>
                <c:pt idx="124">
                  <c:v>35.07</c:v>
                </c:pt>
                <c:pt idx="125">
                  <c:v>35.353</c:v>
                </c:pt>
                <c:pt idx="126">
                  <c:v>35.636</c:v>
                </c:pt>
                <c:pt idx="127">
                  <c:v>35.919</c:v>
                </c:pt>
                <c:pt idx="128">
                  <c:v>36.202</c:v>
                </c:pt>
                <c:pt idx="129">
                  <c:v>36.485</c:v>
                </c:pt>
                <c:pt idx="130">
                  <c:v>36.767</c:v>
                </c:pt>
                <c:pt idx="131">
                  <c:v>37.05</c:v>
                </c:pt>
                <c:pt idx="132">
                  <c:v>37.333</c:v>
                </c:pt>
                <c:pt idx="133">
                  <c:v>37.616</c:v>
                </c:pt>
                <c:pt idx="134">
                  <c:v>37.899</c:v>
                </c:pt>
                <c:pt idx="135">
                  <c:v>38.181</c:v>
                </c:pt>
                <c:pt idx="136">
                  <c:v>38.464</c:v>
                </c:pt>
                <c:pt idx="137">
                  <c:v>38.747</c:v>
                </c:pt>
                <c:pt idx="138">
                  <c:v>39.03</c:v>
                </c:pt>
                <c:pt idx="139">
                  <c:v>39.313</c:v>
                </c:pt>
                <c:pt idx="140">
                  <c:v>39.596</c:v>
                </c:pt>
                <c:pt idx="141">
                  <c:v>39.878</c:v>
                </c:pt>
                <c:pt idx="142">
                  <c:v>40.161</c:v>
                </c:pt>
                <c:pt idx="143">
                  <c:v>40.444</c:v>
                </c:pt>
                <c:pt idx="144">
                  <c:v>40.727</c:v>
                </c:pt>
                <c:pt idx="145">
                  <c:v>41.01</c:v>
                </c:pt>
                <c:pt idx="146">
                  <c:v>41.292</c:v>
                </c:pt>
                <c:pt idx="147">
                  <c:v>41.575</c:v>
                </c:pt>
                <c:pt idx="148">
                  <c:v>41.858</c:v>
                </c:pt>
                <c:pt idx="149">
                  <c:v>42.141</c:v>
                </c:pt>
                <c:pt idx="150">
                  <c:v>42.424</c:v>
                </c:pt>
                <c:pt idx="151">
                  <c:v>42.707</c:v>
                </c:pt>
                <c:pt idx="152">
                  <c:v>42.989</c:v>
                </c:pt>
                <c:pt idx="153">
                  <c:v>43.272</c:v>
                </c:pt>
                <c:pt idx="154">
                  <c:v>43.555</c:v>
                </c:pt>
                <c:pt idx="155">
                  <c:v>43.838</c:v>
                </c:pt>
                <c:pt idx="156">
                  <c:v>44.121</c:v>
                </c:pt>
                <c:pt idx="157">
                  <c:v>44.404</c:v>
                </c:pt>
                <c:pt idx="158">
                  <c:v>44.687</c:v>
                </c:pt>
                <c:pt idx="159">
                  <c:v>44.969</c:v>
                </c:pt>
                <c:pt idx="160">
                  <c:v>45.252</c:v>
                </c:pt>
                <c:pt idx="161">
                  <c:v>45.535</c:v>
                </c:pt>
                <c:pt idx="162">
                  <c:v>45.818</c:v>
                </c:pt>
                <c:pt idx="163">
                  <c:v>46.101</c:v>
                </c:pt>
                <c:pt idx="164">
                  <c:v>46.383</c:v>
                </c:pt>
                <c:pt idx="165">
                  <c:v>46.666</c:v>
                </c:pt>
                <c:pt idx="166">
                  <c:v>46.949</c:v>
                </c:pt>
                <c:pt idx="167">
                  <c:v>47.232</c:v>
                </c:pt>
                <c:pt idx="168">
                  <c:v>47.515</c:v>
                </c:pt>
                <c:pt idx="169">
                  <c:v>47.798</c:v>
                </c:pt>
                <c:pt idx="170">
                  <c:v>48.08</c:v>
                </c:pt>
                <c:pt idx="171">
                  <c:v>48.363</c:v>
                </c:pt>
                <c:pt idx="172">
                  <c:v>48.646</c:v>
                </c:pt>
                <c:pt idx="173">
                  <c:v>48.929</c:v>
                </c:pt>
                <c:pt idx="174">
                  <c:v>49.212</c:v>
                </c:pt>
                <c:pt idx="175">
                  <c:v>49.494</c:v>
                </c:pt>
                <c:pt idx="176">
                  <c:v>49.777</c:v>
                </c:pt>
                <c:pt idx="177">
                  <c:v>50.06</c:v>
                </c:pt>
                <c:pt idx="178">
                  <c:v>50.343</c:v>
                </c:pt>
                <c:pt idx="179">
                  <c:v>50.626</c:v>
                </c:pt>
                <c:pt idx="180">
                  <c:v>50.909</c:v>
                </c:pt>
                <c:pt idx="181">
                  <c:v>51.191</c:v>
                </c:pt>
                <c:pt idx="182">
                  <c:v>51.474</c:v>
                </c:pt>
                <c:pt idx="183">
                  <c:v>51.757</c:v>
                </c:pt>
                <c:pt idx="184">
                  <c:v>52.04</c:v>
                </c:pt>
                <c:pt idx="185">
                  <c:v>52.323</c:v>
                </c:pt>
                <c:pt idx="186">
                  <c:v>52.606</c:v>
                </c:pt>
                <c:pt idx="187">
                  <c:v>52.888</c:v>
                </c:pt>
                <c:pt idx="188">
                  <c:v>53.171</c:v>
                </c:pt>
                <c:pt idx="189">
                  <c:v>53.454</c:v>
                </c:pt>
                <c:pt idx="190">
                  <c:v>53.737</c:v>
                </c:pt>
                <c:pt idx="191">
                  <c:v>54.02</c:v>
                </c:pt>
                <c:pt idx="192">
                  <c:v>54.303</c:v>
                </c:pt>
                <c:pt idx="193">
                  <c:v>54.585</c:v>
                </c:pt>
                <c:pt idx="194">
                  <c:v>54.868</c:v>
                </c:pt>
                <c:pt idx="195">
                  <c:v>55.151</c:v>
                </c:pt>
                <c:pt idx="196">
                  <c:v>55.434</c:v>
                </c:pt>
                <c:pt idx="197">
                  <c:v>55.717</c:v>
                </c:pt>
                <c:pt idx="198">
                  <c:v>56</c:v>
                </c:pt>
                <c:pt idx="199">
                  <c:v>56.282</c:v>
                </c:pt>
                <c:pt idx="200">
                  <c:v>56.565</c:v>
                </c:pt>
                <c:pt idx="201">
                  <c:v>56.848</c:v>
                </c:pt>
                <c:pt idx="202">
                  <c:v>57.131</c:v>
                </c:pt>
                <c:pt idx="203">
                  <c:v>57.414</c:v>
                </c:pt>
                <c:pt idx="204">
                  <c:v>57.696</c:v>
                </c:pt>
                <c:pt idx="205">
                  <c:v>57.979</c:v>
                </c:pt>
                <c:pt idx="206">
                  <c:v>58.262</c:v>
                </c:pt>
                <c:pt idx="207">
                  <c:v>58.545</c:v>
                </c:pt>
                <c:pt idx="208">
                  <c:v>58.828</c:v>
                </c:pt>
                <c:pt idx="209">
                  <c:v>59.111</c:v>
                </c:pt>
                <c:pt idx="210">
                  <c:v>59.393</c:v>
                </c:pt>
                <c:pt idx="211">
                  <c:v>59.676</c:v>
                </c:pt>
                <c:pt idx="212">
                  <c:v>59.959</c:v>
                </c:pt>
                <c:pt idx="213">
                  <c:v>60.242</c:v>
                </c:pt>
                <c:pt idx="214">
                  <c:v>60.525</c:v>
                </c:pt>
                <c:pt idx="215">
                  <c:v>60.807</c:v>
                </c:pt>
                <c:pt idx="216">
                  <c:v>61.09</c:v>
                </c:pt>
                <c:pt idx="217">
                  <c:v>61.373</c:v>
                </c:pt>
                <c:pt idx="218">
                  <c:v>61.656</c:v>
                </c:pt>
                <c:pt idx="219">
                  <c:v>61.939</c:v>
                </c:pt>
                <c:pt idx="220">
                  <c:v>62.222</c:v>
                </c:pt>
                <c:pt idx="221">
                  <c:v>62.505</c:v>
                </c:pt>
                <c:pt idx="222">
                  <c:v>62.787</c:v>
                </c:pt>
                <c:pt idx="223">
                  <c:v>63.07</c:v>
                </c:pt>
                <c:pt idx="224">
                  <c:v>63.353</c:v>
                </c:pt>
                <c:pt idx="225">
                  <c:v>63.636</c:v>
                </c:pt>
                <c:pt idx="226">
                  <c:v>63.919</c:v>
                </c:pt>
                <c:pt idx="227">
                  <c:v>64.20099999999999</c:v>
                </c:pt>
                <c:pt idx="228">
                  <c:v>64.48399999999999</c:v>
                </c:pt>
                <c:pt idx="229">
                  <c:v>64.767</c:v>
                </c:pt>
                <c:pt idx="230">
                  <c:v>65.05</c:v>
                </c:pt>
                <c:pt idx="231">
                  <c:v>65.333</c:v>
                </c:pt>
                <c:pt idx="232">
                  <c:v>65.616</c:v>
                </c:pt>
                <c:pt idx="233">
                  <c:v>65.898</c:v>
                </c:pt>
                <c:pt idx="234">
                  <c:v>66.181</c:v>
                </c:pt>
                <c:pt idx="235">
                  <c:v>66.464</c:v>
                </c:pt>
                <c:pt idx="236">
                  <c:v>66.747</c:v>
                </c:pt>
                <c:pt idx="237">
                  <c:v>67.03</c:v>
                </c:pt>
                <c:pt idx="238">
                  <c:v>67.313</c:v>
                </c:pt>
                <c:pt idx="239">
                  <c:v>67.595</c:v>
                </c:pt>
                <c:pt idx="240">
                  <c:v>67.878</c:v>
                </c:pt>
                <c:pt idx="241">
                  <c:v>68.161</c:v>
                </c:pt>
                <c:pt idx="242">
                  <c:v>68.444</c:v>
                </c:pt>
                <c:pt idx="243">
                  <c:v>68.727</c:v>
                </c:pt>
                <c:pt idx="244">
                  <c:v>69.009</c:v>
                </c:pt>
                <c:pt idx="245">
                  <c:v>69.292</c:v>
                </c:pt>
                <c:pt idx="246">
                  <c:v>69.575</c:v>
                </c:pt>
                <c:pt idx="247">
                  <c:v>69.858</c:v>
                </c:pt>
                <c:pt idx="248">
                  <c:v>70.14100000000001</c:v>
                </c:pt>
                <c:pt idx="249">
                  <c:v>70.42400000000001</c:v>
                </c:pt>
                <c:pt idx="250">
                  <c:v>70.706</c:v>
                </c:pt>
                <c:pt idx="251">
                  <c:v>70.989</c:v>
                </c:pt>
                <c:pt idx="252">
                  <c:v>71.27200000000001</c:v>
                </c:pt>
                <c:pt idx="253">
                  <c:v>71.55500000000001</c:v>
                </c:pt>
                <c:pt idx="254">
                  <c:v>71.83799999999999</c:v>
                </c:pt>
                <c:pt idx="255">
                  <c:v>72.12</c:v>
                </c:pt>
                <c:pt idx="256">
                  <c:v>72.40300000000001</c:v>
                </c:pt>
                <c:pt idx="257">
                  <c:v>72.68600000000001</c:v>
                </c:pt>
                <c:pt idx="258">
                  <c:v>72.96899999999999</c:v>
                </c:pt>
                <c:pt idx="259">
                  <c:v>73.252</c:v>
                </c:pt>
                <c:pt idx="260">
                  <c:v>73.535</c:v>
                </c:pt>
                <c:pt idx="261">
                  <c:v>73.81699999999999</c:v>
                </c:pt>
                <c:pt idx="262">
                  <c:v>74.09999999999999</c:v>
                </c:pt>
                <c:pt idx="263">
                  <c:v>74.383</c:v>
                </c:pt>
                <c:pt idx="264">
                  <c:v>74.666</c:v>
                </c:pt>
                <c:pt idx="265">
                  <c:v>74.949</c:v>
                </c:pt>
                <c:pt idx="266">
                  <c:v>75.232</c:v>
                </c:pt>
                <c:pt idx="267">
                  <c:v>75.514</c:v>
                </c:pt>
                <c:pt idx="268">
                  <c:v>75.797</c:v>
                </c:pt>
                <c:pt idx="269">
                  <c:v>76.08</c:v>
                </c:pt>
                <c:pt idx="270">
                  <c:v>76.363</c:v>
                </c:pt>
                <c:pt idx="271">
                  <c:v>76.646</c:v>
                </c:pt>
                <c:pt idx="272">
                  <c:v>76.929</c:v>
                </c:pt>
                <c:pt idx="273">
                  <c:v>77.211</c:v>
                </c:pt>
                <c:pt idx="274">
                  <c:v>77.494</c:v>
                </c:pt>
                <c:pt idx="275">
                  <c:v>77.777</c:v>
                </c:pt>
                <c:pt idx="276">
                  <c:v>78.06</c:v>
                </c:pt>
                <c:pt idx="277">
                  <c:v>78.343</c:v>
                </c:pt>
                <c:pt idx="278">
                  <c:v>78.626</c:v>
                </c:pt>
                <c:pt idx="279">
                  <c:v>78.908</c:v>
                </c:pt>
                <c:pt idx="280">
                  <c:v>79.191</c:v>
                </c:pt>
                <c:pt idx="281">
                  <c:v>79.474</c:v>
                </c:pt>
                <c:pt idx="282">
                  <c:v>79.75700000000001</c:v>
                </c:pt>
                <c:pt idx="283">
                  <c:v>80.04000000000001</c:v>
                </c:pt>
                <c:pt idx="284">
                  <c:v>80.32299999999999</c:v>
                </c:pt>
                <c:pt idx="285">
                  <c:v>80.605</c:v>
                </c:pt>
                <c:pt idx="286">
                  <c:v>80.88800000000001</c:v>
                </c:pt>
                <c:pt idx="287">
                  <c:v>81.17100000000001</c:v>
                </c:pt>
                <c:pt idx="288">
                  <c:v>81.45399999999999</c:v>
                </c:pt>
                <c:pt idx="289">
                  <c:v>81.73699999999999</c:v>
                </c:pt>
                <c:pt idx="290">
                  <c:v>82.01900000000001</c:v>
                </c:pt>
                <c:pt idx="291">
                  <c:v>82.30200000000001</c:v>
                </c:pt>
                <c:pt idx="292">
                  <c:v>82.58499999999999</c:v>
                </c:pt>
                <c:pt idx="293">
                  <c:v>82.86799999999999</c:v>
                </c:pt>
                <c:pt idx="294">
                  <c:v>83.151</c:v>
                </c:pt>
                <c:pt idx="295">
                  <c:v>83.434</c:v>
                </c:pt>
                <c:pt idx="296">
                  <c:v>83.71599999999999</c:v>
                </c:pt>
                <c:pt idx="297">
                  <c:v>83.999</c:v>
                </c:pt>
                <c:pt idx="298">
                  <c:v>84.282</c:v>
                </c:pt>
                <c:pt idx="299">
                  <c:v>84.565</c:v>
                </c:pt>
                <c:pt idx="300">
                  <c:v>84.848</c:v>
                </c:pt>
                <c:pt idx="301">
                  <c:v>85.131</c:v>
                </c:pt>
                <c:pt idx="302">
                  <c:v>85.413</c:v>
                </c:pt>
                <c:pt idx="303">
                  <c:v>85.696</c:v>
                </c:pt>
                <c:pt idx="304">
                  <c:v>85.979</c:v>
                </c:pt>
                <c:pt idx="305">
                  <c:v>86.262</c:v>
                </c:pt>
                <c:pt idx="306">
                  <c:v>86.545</c:v>
                </c:pt>
                <c:pt idx="307">
                  <c:v>86.827</c:v>
                </c:pt>
                <c:pt idx="308">
                  <c:v>87.11</c:v>
                </c:pt>
                <c:pt idx="309">
                  <c:v>87.393</c:v>
                </c:pt>
                <c:pt idx="310">
                  <c:v>87.676</c:v>
                </c:pt>
                <c:pt idx="311">
                  <c:v>87.959</c:v>
                </c:pt>
                <c:pt idx="312">
                  <c:v>88.242</c:v>
                </c:pt>
                <c:pt idx="313">
                  <c:v>88.524</c:v>
                </c:pt>
                <c:pt idx="314">
                  <c:v>88.807</c:v>
                </c:pt>
                <c:pt idx="315">
                  <c:v>89.09</c:v>
                </c:pt>
                <c:pt idx="316">
                  <c:v>89.373</c:v>
                </c:pt>
                <c:pt idx="317">
                  <c:v>89.65600000000001</c:v>
                </c:pt>
                <c:pt idx="318">
                  <c:v>89.93899999999999</c:v>
                </c:pt>
                <c:pt idx="319">
                  <c:v>90.221</c:v>
                </c:pt>
                <c:pt idx="320">
                  <c:v>90.504</c:v>
                </c:pt>
                <c:pt idx="321">
                  <c:v>90.78700000000001</c:v>
                </c:pt>
                <c:pt idx="322">
                  <c:v>91.06999999999999</c:v>
                </c:pt>
                <c:pt idx="323">
                  <c:v>91.35299999999999</c:v>
                </c:pt>
                <c:pt idx="324">
                  <c:v>91.63500000000001</c:v>
                </c:pt>
                <c:pt idx="325">
                  <c:v>91.91800000000001</c:v>
                </c:pt>
                <c:pt idx="326">
                  <c:v>92.20099999999999</c:v>
                </c:pt>
                <c:pt idx="327">
                  <c:v>92.48399999999999</c:v>
                </c:pt>
                <c:pt idx="328">
                  <c:v>92.767</c:v>
                </c:pt>
                <c:pt idx="329">
                  <c:v>93.05</c:v>
                </c:pt>
                <c:pt idx="330">
                  <c:v>93.33199999999999</c:v>
                </c:pt>
                <c:pt idx="331">
                  <c:v>93.61499999999999</c:v>
                </c:pt>
                <c:pt idx="332">
                  <c:v>93.898</c:v>
                </c:pt>
                <c:pt idx="333">
                  <c:v>94.181</c:v>
                </c:pt>
                <c:pt idx="334">
                  <c:v>94.464</c:v>
                </c:pt>
                <c:pt idx="335">
                  <c:v>94.747</c:v>
                </c:pt>
                <c:pt idx="336">
                  <c:v>95.029</c:v>
                </c:pt>
                <c:pt idx="337">
                  <c:v>95.312</c:v>
                </c:pt>
                <c:pt idx="338">
                  <c:v>95.595</c:v>
                </c:pt>
                <c:pt idx="339">
                  <c:v>95.878</c:v>
                </c:pt>
                <c:pt idx="340">
                  <c:v>96.161</c:v>
                </c:pt>
                <c:pt idx="341">
                  <c:v>96.443</c:v>
                </c:pt>
                <c:pt idx="342">
                  <c:v>96.726</c:v>
                </c:pt>
                <c:pt idx="343">
                  <c:v>97.009</c:v>
                </c:pt>
                <c:pt idx="344">
                  <c:v>97.292</c:v>
                </c:pt>
                <c:pt idx="345">
                  <c:v>97.575</c:v>
                </c:pt>
                <c:pt idx="346">
                  <c:v>97.858</c:v>
                </c:pt>
                <c:pt idx="347">
                  <c:v>98.14100000000001</c:v>
                </c:pt>
                <c:pt idx="348">
                  <c:v>98.423</c:v>
                </c:pt>
                <c:pt idx="349">
                  <c:v>98.706</c:v>
                </c:pt>
                <c:pt idx="350">
                  <c:v>98.989</c:v>
                </c:pt>
                <c:pt idx="351">
                  <c:v>99.27200000000001</c:v>
                </c:pt>
                <c:pt idx="352">
                  <c:v>99.55500000000001</c:v>
                </c:pt>
                <c:pt idx="353">
                  <c:v>99.83799999999999</c:v>
                </c:pt>
                <c:pt idx="354">
                  <c:v>100.12</c:v>
                </c:pt>
                <c:pt idx="355">
                  <c:v>100.403</c:v>
                </c:pt>
                <c:pt idx="356">
                  <c:v>100.686</c:v>
                </c:pt>
                <c:pt idx="357">
                  <c:v>100.969</c:v>
                </c:pt>
                <c:pt idx="358">
                  <c:v>101.252</c:v>
                </c:pt>
                <c:pt idx="359">
                  <c:v>101.534</c:v>
                </c:pt>
                <c:pt idx="360">
                  <c:v>101.817</c:v>
                </c:pt>
                <c:pt idx="361">
                  <c:v>102.1</c:v>
                </c:pt>
                <c:pt idx="362">
                  <c:v>102.383</c:v>
                </c:pt>
                <c:pt idx="363">
                  <c:v>102.666</c:v>
                </c:pt>
                <c:pt idx="364">
                  <c:v>102.949</c:v>
                </c:pt>
                <c:pt idx="365">
                  <c:v>103.231</c:v>
                </c:pt>
                <c:pt idx="366">
                  <c:v>103.514</c:v>
                </c:pt>
                <c:pt idx="367">
                  <c:v>103.797</c:v>
                </c:pt>
                <c:pt idx="368">
                  <c:v>104.08</c:v>
                </c:pt>
                <c:pt idx="369">
                  <c:v>104.363</c:v>
                </c:pt>
                <c:pt idx="370">
                  <c:v>104.645</c:v>
                </c:pt>
                <c:pt idx="371">
                  <c:v>104.928</c:v>
                </c:pt>
                <c:pt idx="372">
                  <c:v>105.211</c:v>
                </c:pt>
                <c:pt idx="373">
                  <c:v>105.494</c:v>
                </c:pt>
                <c:pt idx="374">
                  <c:v>105.777</c:v>
                </c:pt>
                <c:pt idx="375">
                  <c:v>106.06</c:v>
                </c:pt>
                <c:pt idx="376">
                  <c:v>106.342</c:v>
                </c:pt>
                <c:pt idx="377">
                  <c:v>106.625</c:v>
                </c:pt>
                <c:pt idx="378">
                  <c:v>106.908</c:v>
                </c:pt>
                <c:pt idx="379">
                  <c:v>107.191</c:v>
                </c:pt>
                <c:pt idx="380">
                  <c:v>107.474</c:v>
                </c:pt>
                <c:pt idx="381">
                  <c:v>107.757</c:v>
                </c:pt>
                <c:pt idx="382">
                  <c:v>108.039</c:v>
                </c:pt>
                <c:pt idx="383">
                  <c:v>108.322</c:v>
                </c:pt>
                <c:pt idx="384">
                  <c:v>108.605</c:v>
                </c:pt>
                <c:pt idx="385">
                  <c:v>108.888</c:v>
                </c:pt>
                <c:pt idx="386">
                  <c:v>109.171</c:v>
                </c:pt>
                <c:pt idx="387">
                  <c:v>109.454</c:v>
                </c:pt>
                <c:pt idx="388">
                  <c:v>109.736</c:v>
                </c:pt>
                <c:pt idx="389">
                  <c:v>110.019</c:v>
                </c:pt>
                <c:pt idx="390">
                  <c:v>110.302</c:v>
                </c:pt>
                <c:pt idx="391">
                  <c:v>110.585</c:v>
                </c:pt>
                <c:pt idx="392">
                  <c:v>110.868</c:v>
                </c:pt>
                <c:pt idx="393">
                  <c:v>111.15</c:v>
                </c:pt>
                <c:pt idx="394">
                  <c:v>111.433</c:v>
                </c:pt>
                <c:pt idx="395">
                  <c:v>111.716</c:v>
                </c:pt>
                <c:pt idx="396">
                  <c:v>111.999</c:v>
                </c:pt>
                <c:pt idx="397">
                  <c:v>112.282</c:v>
                </c:pt>
                <c:pt idx="398">
                  <c:v>112.565</c:v>
                </c:pt>
                <c:pt idx="399">
                  <c:v>112.847</c:v>
                </c:pt>
                <c:pt idx="400">
                  <c:v>113.13</c:v>
                </c:pt>
                <c:pt idx="401">
                  <c:v>113.413</c:v>
                </c:pt>
                <c:pt idx="402">
                  <c:v>113.696</c:v>
                </c:pt>
                <c:pt idx="403">
                  <c:v>113.979</c:v>
                </c:pt>
                <c:pt idx="404">
                  <c:v>114.262</c:v>
                </c:pt>
                <c:pt idx="405">
                  <c:v>114.544</c:v>
                </c:pt>
                <c:pt idx="406">
                  <c:v>114.827</c:v>
                </c:pt>
                <c:pt idx="407">
                  <c:v>115.11</c:v>
                </c:pt>
                <c:pt idx="408">
                  <c:v>115.393</c:v>
                </c:pt>
                <c:pt idx="409">
                  <c:v>115.676</c:v>
                </c:pt>
                <c:pt idx="410">
                  <c:v>115.959</c:v>
                </c:pt>
                <c:pt idx="411">
                  <c:v>116.241</c:v>
                </c:pt>
                <c:pt idx="412">
                  <c:v>116.524</c:v>
                </c:pt>
                <c:pt idx="413">
                  <c:v>116.807</c:v>
                </c:pt>
                <c:pt idx="414">
                  <c:v>117.09</c:v>
                </c:pt>
                <c:pt idx="415">
                  <c:v>117.373</c:v>
                </c:pt>
                <c:pt idx="416">
                  <c:v>117.655</c:v>
                </c:pt>
                <c:pt idx="417">
                  <c:v>117.938</c:v>
                </c:pt>
                <c:pt idx="418">
                  <c:v>118.221</c:v>
                </c:pt>
                <c:pt idx="419">
                  <c:v>118.504</c:v>
                </c:pt>
                <c:pt idx="420">
                  <c:v>118.787</c:v>
                </c:pt>
                <c:pt idx="421">
                  <c:v>119.07</c:v>
                </c:pt>
                <c:pt idx="422">
                  <c:v>119.352</c:v>
                </c:pt>
                <c:pt idx="423">
                  <c:v>119.635</c:v>
                </c:pt>
                <c:pt idx="424">
                  <c:v>119.918</c:v>
                </c:pt>
                <c:pt idx="425">
                  <c:v>120.201</c:v>
                </c:pt>
                <c:pt idx="426">
                  <c:v>120.484</c:v>
                </c:pt>
                <c:pt idx="427">
                  <c:v>120.767</c:v>
                </c:pt>
                <c:pt idx="428">
                  <c:v>121.049</c:v>
                </c:pt>
                <c:pt idx="429">
                  <c:v>121.332</c:v>
                </c:pt>
                <c:pt idx="430">
                  <c:v>121.615</c:v>
                </c:pt>
                <c:pt idx="431">
                  <c:v>121.898</c:v>
                </c:pt>
                <c:pt idx="432">
                  <c:v>122.181</c:v>
                </c:pt>
                <c:pt idx="433">
                  <c:v>122.464</c:v>
                </c:pt>
                <c:pt idx="434">
                  <c:v>122.746</c:v>
                </c:pt>
                <c:pt idx="435">
                  <c:v>123.029</c:v>
                </c:pt>
                <c:pt idx="436">
                  <c:v>123.312</c:v>
                </c:pt>
                <c:pt idx="437">
                  <c:v>123.595</c:v>
                </c:pt>
                <c:pt idx="438">
                  <c:v>123.878</c:v>
                </c:pt>
                <c:pt idx="439">
                  <c:v>124.16</c:v>
                </c:pt>
                <c:pt idx="440">
                  <c:v>124.443</c:v>
                </c:pt>
                <c:pt idx="441">
                  <c:v>124.726</c:v>
                </c:pt>
                <c:pt idx="442">
                  <c:v>125.009</c:v>
                </c:pt>
                <c:pt idx="443">
                  <c:v>125.292</c:v>
                </c:pt>
                <c:pt idx="444">
                  <c:v>125.575</c:v>
                </c:pt>
                <c:pt idx="445">
                  <c:v>125.857</c:v>
                </c:pt>
                <c:pt idx="446">
                  <c:v>126.14</c:v>
                </c:pt>
                <c:pt idx="447">
                  <c:v>126.423</c:v>
                </c:pt>
                <c:pt idx="448">
                  <c:v>126.706</c:v>
                </c:pt>
                <c:pt idx="449">
                  <c:v>126.989</c:v>
                </c:pt>
                <c:pt idx="450">
                  <c:v>127.272</c:v>
                </c:pt>
                <c:pt idx="451">
                  <c:v>127.554</c:v>
                </c:pt>
                <c:pt idx="452">
                  <c:v>127.837</c:v>
                </c:pt>
                <c:pt idx="453">
                  <c:v>128.12</c:v>
                </c:pt>
                <c:pt idx="454">
                  <c:v>128.403</c:v>
                </c:pt>
                <c:pt idx="455">
                  <c:v>128.686</c:v>
                </c:pt>
                <c:pt idx="456">
                  <c:v>128.968</c:v>
                </c:pt>
                <c:pt idx="457">
                  <c:v>129.251</c:v>
                </c:pt>
                <c:pt idx="458">
                  <c:v>129.534</c:v>
                </c:pt>
                <c:pt idx="459">
                  <c:v>129.817</c:v>
                </c:pt>
                <c:pt idx="460">
                  <c:v>130.1</c:v>
                </c:pt>
                <c:pt idx="461">
                  <c:v>130.383</c:v>
                </c:pt>
                <c:pt idx="462">
                  <c:v>130.665</c:v>
                </c:pt>
                <c:pt idx="463">
                  <c:v>130.948</c:v>
                </c:pt>
                <c:pt idx="464">
                  <c:v>131.231</c:v>
                </c:pt>
                <c:pt idx="465">
                  <c:v>131.514</c:v>
                </c:pt>
                <c:pt idx="466">
                  <c:v>131.797</c:v>
                </c:pt>
                <c:pt idx="467">
                  <c:v>132.08</c:v>
                </c:pt>
                <c:pt idx="468">
                  <c:v>132.362</c:v>
                </c:pt>
                <c:pt idx="469">
                  <c:v>132.645</c:v>
                </c:pt>
                <c:pt idx="470">
                  <c:v>132.928</c:v>
                </c:pt>
                <c:pt idx="471">
                  <c:v>133.211</c:v>
                </c:pt>
                <c:pt idx="472">
                  <c:v>133.494</c:v>
                </c:pt>
                <c:pt idx="473">
                  <c:v>133.777</c:v>
                </c:pt>
                <c:pt idx="474">
                  <c:v>134.059</c:v>
                </c:pt>
                <c:pt idx="475">
                  <c:v>134.342</c:v>
                </c:pt>
                <c:pt idx="476">
                  <c:v>134.625</c:v>
                </c:pt>
                <c:pt idx="477">
                  <c:v>134.908</c:v>
                </c:pt>
                <c:pt idx="478">
                  <c:v>135.191</c:v>
                </c:pt>
                <c:pt idx="479">
                  <c:v>135.473</c:v>
                </c:pt>
                <c:pt idx="480">
                  <c:v>135.756</c:v>
                </c:pt>
                <c:pt idx="481">
                  <c:v>136.039</c:v>
                </c:pt>
                <c:pt idx="482">
                  <c:v>136.322</c:v>
                </c:pt>
                <c:pt idx="483">
                  <c:v>136.605</c:v>
                </c:pt>
                <c:pt idx="484">
                  <c:v>136.888</c:v>
                </c:pt>
                <c:pt idx="485">
                  <c:v>137.17</c:v>
                </c:pt>
                <c:pt idx="486">
                  <c:v>137.453</c:v>
                </c:pt>
                <c:pt idx="487">
                  <c:v>137.736</c:v>
                </c:pt>
                <c:pt idx="488">
                  <c:v>138.019</c:v>
                </c:pt>
                <c:pt idx="489">
                  <c:v>138.302</c:v>
                </c:pt>
                <c:pt idx="490">
                  <c:v>138.585</c:v>
                </c:pt>
                <c:pt idx="491">
                  <c:v>138.867</c:v>
                </c:pt>
                <c:pt idx="492">
                  <c:v>139.15</c:v>
                </c:pt>
                <c:pt idx="493">
                  <c:v>139.433</c:v>
                </c:pt>
                <c:pt idx="494">
                  <c:v>139.716</c:v>
                </c:pt>
                <c:pt idx="495">
                  <c:v>139.999</c:v>
                </c:pt>
                <c:pt idx="496">
                  <c:v>140.282</c:v>
                </c:pt>
                <c:pt idx="497">
                  <c:v>140.564</c:v>
                </c:pt>
                <c:pt idx="498">
                  <c:v>140.847</c:v>
                </c:pt>
                <c:pt idx="499">
                  <c:v>141.13</c:v>
                </c:pt>
              </c:numCache>
            </c:numRef>
          </c:xVal>
          <c:yVal>
            <c:numRef>
              <c:f>'125'!$B$2:$B$501</c:f>
              <c:numCache>
                <c:formatCode>General</c:formatCode>
                <c:ptCount val="500"/>
                <c:pt idx="0">
                  <c:v>0.9644159294536615</c:v>
                </c:pt>
                <c:pt idx="1">
                  <c:v>0.9644159294536615</c:v>
                </c:pt>
                <c:pt idx="2">
                  <c:v>0.9644159294536615</c:v>
                </c:pt>
                <c:pt idx="3">
                  <c:v>0.9617591362595741</c:v>
                </c:pt>
                <c:pt idx="4">
                  <c:v>0.9617591362595741</c:v>
                </c:pt>
                <c:pt idx="5">
                  <c:v>0.9617591362595741</c:v>
                </c:pt>
                <c:pt idx="6">
                  <c:v>0.9617591362595741</c:v>
                </c:pt>
                <c:pt idx="7">
                  <c:v>0.9617591362595741</c:v>
                </c:pt>
                <c:pt idx="8">
                  <c:v>0.9617591362595741</c:v>
                </c:pt>
                <c:pt idx="9">
                  <c:v>0.9617591362595741</c:v>
                </c:pt>
                <c:pt idx="10">
                  <c:v>0.9617591362595741</c:v>
                </c:pt>
                <c:pt idx="11">
                  <c:v>0.9617591362595741</c:v>
                </c:pt>
                <c:pt idx="12">
                  <c:v>0.9617591362595741</c:v>
                </c:pt>
                <c:pt idx="13">
                  <c:v>0.9617591362595741</c:v>
                </c:pt>
                <c:pt idx="14">
                  <c:v>0.9617591362595741</c:v>
                </c:pt>
                <c:pt idx="15">
                  <c:v>0.9617591362595741</c:v>
                </c:pt>
                <c:pt idx="16">
                  <c:v>0.9617591362595741</c:v>
                </c:pt>
                <c:pt idx="17">
                  <c:v>0.9617591362595741</c:v>
                </c:pt>
                <c:pt idx="18">
                  <c:v>0.9617591362595741</c:v>
                </c:pt>
                <c:pt idx="19">
                  <c:v>0.9617591362595741</c:v>
                </c:pt>
                <c:pt idx="20">
                  <c:v>0.9617591362595741</c:v>
                </c:pt>
                <c:pt idx="21">
                  <c:v>0.9617591362595741</c:v>
                </c:pt>
                <c:pt idx="22">
                  <c:v>0.9617591362595741</c:v>
                </c:pt>
                <c:pt idx="23">
                  <c:v>0.9617591362595741</c:v>
                </c:pt>
                <c:pt idx="24">
                  <c:v>0.9617591362595741</c:v>
                </c:pt>
                <c:pt idx="25">
                  <c:v>0.9617591362595741</c:v>
                </c:pt>
                <c:pt idx="26">
                  <c:v>0.9617591362595741</c:v>
                </c:pt>
                <c:pt idx="27">
                  <c:v>0.9644159294536615</c:v>
                </c:pt>
                <c:pt idx="28">
                  <c:v>0.9644159294536615</c:v>
                </c:pt>
                <c:pt idx="29">
                  <c:v>0.9644159294536615</c:v>
                </c:pt>
                <c:pt idx="30">
                  <c:v>0.9644159294536615</c:v>
                </c:pt>
                <c:pt idx="31">
                  <c:v>0.9644159294536615</c:v>
                </c:pt>
                <c:pt idx="32">
                  <c:v>0.9644159294536615</c:v>
                </c:pt>
                <c:pt idx="33">
                  <c:v>0.9644159294536615</c:v>
                </c:pt>
                <c:pt idx="34">
                  <c:v>0.9670727226477488</c:v>
                </c:pt>
                <c:pt idx="35">
                  <c:v>0.9670727226477488</c:v>
                </c:pt>
                <c:pt idx="36">
                  <c:v>0.9670727226477488</c:v>
                </c:pt>
                <c:pt idx="37">
                  <c:v>0.9670727226477488</c:v>
                </c:pt>
                <c:pt idx="38">
                  <c:v>0.9670727226477488</c:v>
                </c:pt>
                <c:pt idx="39">
                  <c:v>0.9670727226477488</c:v>
                </c:pt>
                <c:pt idx="40">
                  <c:v>0.969729515841836</c:v>
                </c:pt>
                <c:pt idx="41">
                  <c:v>0.969729515841836</c:v>
                </c:pt>
                <c:pt idx="42">
                  <c:v>0.969729515841836</c:v>
                </c:pt>
                <c:pt idx="43">
                  <c:v>0.969729515841836</c:v>
                </c:pt>
                <c:pt idx="44">
                  <c:v>0.969729515841836</c:v>
                </c:pt>
                <c:pt idx="45">
                  <c:v>0.9723863090359233</c:v>
                </c:pt>
                <c:pt idx="46">
                  <c:v>0.9723863090359233</c:v>
                </c:pt>
                <c:pt idx="47">
                  <c:v>0.9723863090359233</c:v>
                </c:pt>
                <c:pt idx="48">
                  <c:v>0.9723863090359233</c:v>
                </c:pt>
                <c:pt idx="49">
                  <c:v>0.9723863090359233</c:v>
                </c:pt>
                <c:pt idx="50">
                  <c:v>0.9750431022300104</c:v>
                </c:pt>
                <c:pt idx="51">
                  <c:v>0.9750431022300104</c:v>
                </c:pt>
                <c:pt idx="52">
                  <c:v>0.9750431022300104</c:v>
                </c:pt>
                <c:pt idx="53">
                  <c:v>0.9750431022300104</c:v>
                </c:pt>
                <c:pt idx="54">
                  <c:v>0.9776998954240976</c:v>
                </c:pt>
                <c:pt idx="55">
                  <c:v>0.9776998954240976</c:v>
                </c:pt>
                <c:pt idx="56">
                  <c:v>0.9776998954240976</c:v>
                </c:pt>
                <c:pt idx="57">
                  <c:v>0.9776998954240976</c:v>
                </c:pt>
                <c:pt idx="58">
                  <c:v>0.9776998954240976</c:v>
                </c:pt>
                <c:pt idx="59">
                  <c:v>0.9803566886181848</c:v>
                </c:pt>
                <c:pt idx="60">
                  <c:v>0.9803566886181848</c:v>
                </c:pt>
                <c:pt idx="61">
                  <c:v>0.9803566886181848</c:v>
                </c:pt>
                <c:pt idx="62">
                  <c:v>0.9803566886181848</c:v>
                </c:pt>
                <c:pt idx="63">
                  <c:v>0.9830134818122721</c:v>
                </c:pt>
                <c:pt idx="64">
                  <c:v>0.9830134818122721</c:v>
                </c:pt>
                <c:pt idx="65">
                  <c:v>0.9830134818122721</c:v>
                </c:pt>
                <c:pt idx="66">
                  <c:v>0.9830134818122721</c:v>
                </c:pt>
                <c:pt idx="67">
                  <c:v>0.9856702750063594</c:v>
                </c:pt>
                <c:pt idx="68">
                  <c:v>0.9856702750063594</c:v>
                </c:pt>
                <c:pt idx="69">
                  <c:v>0.9856702750063594</c:v>
                </c:pt>
                <c:pt idx="70">
                  <c:v>0.9856702750063594</c:v>
                </c:pt>
                <c:pt idx="71">
                  <c:v>0.9883270682004466</c:v>
                </c:pt>
                <c:pt idx="72">
                  <c:v>0.9883270682004466</c:v>
                </c:pt>
                <c:pt idx="73">
                  <c:v>0.9883270682004466</c:v>
                </c:pt>
                <c:pt idx="74">
                  <c:v>0.9883270682004466</c:v>
                </c:pt>
                <c:pt idx="75">
                  <c:v>0.9909838613945338</c:v>
                </c:pt>
                <c:pt idx="76">
                  <c:v>0.9909838613945338</c:v>
                </c:pt>
                <c:pt idx="77">
                  <c:v>0.9909838613945338</c:v>
                </c:pt>
                <c:pt idx="78">
                  <c:v>0.9936406545886209</c:v>
                </c:pt>
                <c:pt idx="79">
                  <c:v>0.9936406545886209</c:v>
                </c:pt>
                <c:pt idx="80">
                  <c:v>0.9936406545886209</c:v>
                </c:pt>
                <c:pt idx="81">
                  <c:v>0.9936406545886209</c:v>
                </c:pt>
                <c:pt idx="82">
                  <c:v>0.9962974477827082</c:v>
                </c:pt>
                <c:pt idx="83">
                  <c:v>0.9962974477827082</c:v>
                </c:pt>
                <c:pt idx="84">
                  <c:v>0.9962974477827082</c:v>
                </c:pt>
                <c:pt idx="85">
                  <c:v>0.9989542409767954</c:v>
                </c:pt>
                <c:pt idx="86">
                  <c:v>0.9989542409767954</c:v>
                </c:pt>
                <c:pt idx="87">
                  <c:v>0.9989542409767954</c:v>
                </c:pt>
                <c:pt idx="88">
                  <c:v>0.9989542409767954</c:v>
                </c:pt>
                <c:pt idx="89">
                  <c:v>1.001611034170883</c:v>
                </c:pt>
                <c:pt idx="90">
                  <c:v>1.001611034170883</c:v>
                </c:pt>
                <c:pt idx="91">
                  <c:v>1.001611034170883</c:v>
                </c:pt>
                <c:pt idx="92">
                  <c:v>1.00426782736497</c:v>
                </c:pt>
                <c:pt idx="93">
                  <c:v>1.00426782736497</c:v>
                </c:pt>
                <c:pt idx="94">
                  <c:v>1.00426782736497</c:v>
                </c:pt>
                <c:pt idx="95">
                  <c:v>1.006924620559057</c:v>
                </c:pt>
                <c:pt idx="96">
                  <c:v>1.006924620559057</c:v>
                </c:pt>
                <c:pt idx="97">
                  <c:v>1.006924620559057</c:v>
                </c:pt>
                <c:pt idx="98">
                  <c:v>1.009581413753144</c:v>
                </c:pt>
                <c:pt idx="99">
                  <c:v>1.009581413753144</c:v>
                </c:pt>
                <c:pt idx="100">
                  <c:v>1.009581413753144</c:v>
                </c:pt>
                <c:pt idx="101">
                  <c:v>1.012238206947232</c:v>
                </c:pt>
                <c:pt idx="102">
                  <c:v>1.012238206947232</c:v>
                </c:pt>
                <c:pt idx="103">
                  <c:v>1.014895000141319</c:v>
                </c:pt>
                <c:pt idx="104">
                  <c:v>1.014895000141319</c:v>
                </c:pt>
                <c:pt idx="105">
                  <c:v>1.014895000141319</c:v>
                </c:pt>
                <c:pt idx="106">
                  <c:v>1.017551793335406</c:v>
                </c:pt>
                <c:pt idx="107">
                  <c:v>1.017551793335406</c:v>
                </c:pt>
                <c:pt idx="108">
                  <c:v>1.020208586529493</c:v>
                </c:pt>
                <c:pt idx="109">
                  <c:v>1.020208586529493</c:v>
                </c:pt>
                <c:pt idx="110">
                  <c:v>1.020208586529493</c:v>
                </c:pt>
                <c:pt idx="111">
                  <c:v>1.02286537972358</c:v>
                </c:pt>
                <c:pt idx="112">
                  <c:v>1.02286537972358</c:v>
                </c:pt>
                <c:pt idx="113">
                  <c:v>1.025522172917668</c:v>
                </c:pt>
                <c:pt idx="114">
                  <c:v>1.025522172917668</c:v>
                </c:pt>
                <c:pt idx="115">
                  <c:v>1.028178966111755</c:v>
                </c:pt>
                <c:pt idx="116">
                  <c:v>1.028178966111755</c:v>
                </c:pt>
                <c:pt idx="117">
                  <c:v>1.028178966111755</c:v>
                </c:pt>
                <c:pt idx="118">
                  <c:v>1.030835759305842</c:v>
                </c:pt>
                <c:pt idx="119">
                  <c:v>1.030835759305842</c:v>
                </c:pt>
                <c:pt idx="120">
                  <c:v>1.033492552499929</c:v>
                </c:pt>
                <c:pt idx="121">
                  <c:v>1.033492552499929</c:v>
                </c:pt>
                <c:pt idx="122">
                  <c:v>1.036149345694017</c:v>
                </c:pt>
                <c:pt idx="123">
                  <c:v>1.036149345694017</c:v>
                </c:pt>
                <c:pt idx="124">
                  <c:v>1.038806138888104</c:v>
                </c:pt>
                <c:pt idx="125">
                  <c:v>1.038806138888104</c:v>
                </c:pt>
                <c:pt idx="126">
                  <c:v>1.041462932082191</c:v>
                </c:pt>
                <c:pt idx="127">
                  <c:v>1.041462932082191</c:v>
                </c:pt>
                <c:pt idx="128">
                  <c:v>1.044119725276278</c:v>
                </c:pt>
                <c:pt idx="129">
                  <c:v>1.044119725276278</c:v>
                </c:pt>
                <c:pt idx="130">
                  <c:v>1.046776518470365</c:v>
                </c:pt>
                <c:pt idx="131">
                  <c:v>1.046776518470365</c:v>
                </c:pt>
                <c:pt idx="132">
                  <c:v>1.049433311664453</c:v>
                </c:pt>
                <c:pt idx="133">
                  <c:v>1.049433311664453</c:v>
                </c:pt>
                <c:pt idx="134">
                  <c:v>1.05209010485854</c:v>
                </c:pt>
                <c:pt idx="135">
                  <c:v>1.054746898052627</c:v>
                </c:pt>
                <c:pt idx="136">
                  <c:v>1.054746898052627</c:v>
                </c:pt>
                <c:pt idx="137">
                  <c:v>1.057403691246714</c:v>
                </c:pt>
                <c:pt idx="138">
                  <c:v>1.057403691246714</c:v>
                </c:pt>
                <c:pt idx="139">
                  <c:v>1.060060484440802</c:v>
                </c:pt>
                <c:pt idx="140">
                  <c:v>1.060060484440802</c:v>
                </c:pt>
                <c:pt idx="141">
                  <c:v>1.062717277634889</c:v>
                </c:pt>
                <c:pt idx="142">
                  <c:v>1.065374070828976</c:v>
                </c:pt>
                <c:pt idx="143">
                  <c:v>1.065374070828976</c:v>
                </c:pt>
                <c:pt idx="144">
                  <c:v>1.068030864023063</c:v>
                </c:pt>
                <c:pt idx="145">
                  <c:v>1.068030864023063</c:v>
                </c:pt>
                <c:pt idx="146">
                  <c:v>1.07068765721715</c:v>
                </c:pt>
                <c:pt idx="147">
                  <c:v>1.073344450411238</c:v>
                </c:pt>
                <c:pt idx="148">
                  <c:v>1.073344450411238</c:v>
                </c:pt>
                <c:pt idx="149">
                  <c:v>1.076001243605325</c:v>
                </c:pt>
                <c:pt idx="150">
                  <c:v>1.076001243605325</c:v>
                </c:pt>
                <c:pt idx="151">
                  <c:v>1.078658036799412</c:v>
                </c:pt>
                <c:pt idx="152">
                  <c:v>1.081314829993499</c:v>
                </c:pt>
                <c:pt idx="153">
                  <c:v>1.081314829993499</c:v>
                </c:pt>
                <c:pt idx="154">
                  <c:v>1.083971623187586</c:v>
                </c:pt>
                <c:pt idx="155">
                  <c:v>1.086628416381674</c:v>
                </c:pt>
                <c:pt idx="156">
                  <c:v>1.086628416381674</c:v>
                </c:pt>
                <c:pt idx="157">
                  <c:v>1.089285209575761</c:v>
                </c:pt>
                <c:pt idx="158">
                  <c:v>1.091942002769848</c:v>
                </c:pt>
                <c:pt idx="159">
                  <c:v>1.091942002769848</c:v>
                </c:pt>
                <c:pt idx="160">
                  <c:v>1.094598795963935</c:v>
                </c:pt>
                <c:pt idx="161">
                  <c:v>1.097255589158022</c:v>
                </c:pt>
                <c:pt idx="162">
                  <c:v>1.09991238235211</c:v>
                </c:pt>
                <c:pt idx="163">
                  <c:v>1.09991238235211</c:v>
                </c:pt>
                <c:pt idx="164">
                  <c:v>1.102569175546197</c:v>
                </c:pt>
                <c:pt idx="165">
                  <c:v>1.105225968740284</c:v>
                </c:pt>
                <c:pt idx="166">
                  <c:v>1.105225968740284</c:v>
                </c:pt>
                <c:pt idx="167">
                  <c:v>1.107882761934371</c:v>
                </c:pt>
                <c:pt idx="168">
                  <c:v>1.110539555128459</c:v>
                </c:pt>
                <c:pt idx="169">
                  <c:v>1.113196348322546</c:v>
                </c:pt>
                <c:pt idx="170">
                  <c:v>1.113196348322546</c:v>
                </c:pt>
                <c:pt idx="171">
                  <c:v>1.115853141516633</c:v>
                </c:pt>
                <c:pt idx="172">
                  <c:v>1.11850993471072</c:v>
                </c:pt>
                <c:pt idx="173">
                  <c:v>1.121166727904807</c:v>
                </c:pt>
                <c:pt idx="174">
                  <c:v>1.121166727904807</c:v>
                </c:pt>
                <c:pt idx="175">
                  <c:v>1.123823521098895</c:v>
                </c:pt>
                <c:pt idx="176">
                  <c:v>1.126480314292982</c:v>
                </c:pt>
                <c:pt idx="177">
                  <c:v>1.129137107487069</c:v>
                </c:pt>
                <c:pt idx="178">
                  <c:v>1.131793900681157</c:v>
                </c:pt>
                <c:pt idx="179">
                  <c:v>1.131793900681157</c:v>
                </c:pt>
                <c:pt idx="180">
                  <c:v>1.134450693875244</c:v>
                </c:pt>
                <c:pt idx="181">
                  <c:v>1.137107487069331</c:v>
                </c:pt>
                <c:pt idx="182">
                  <c:v>1.139764280263418</c:v>
                </c:pt>
                <c:pt idx="183">
                  <c:v>1.142421073457505</c:v>
                </c:pt>
                <c:pt idx="184">
                  <c:v>1.145077866651593</c:v>
                </c:pt>
                <c:pt idx="185">
                  <c:v>1.145077866651593</c:v>
                </c:pt>
                <c:pt idx="186">
                  <c:v>1.14773465984568</c:v>
                </c:pt>
                <c:pt idx="187">
                  <c:v>1.150391453039767</c:v>
                </c:pt>
                <c:pt idx="188">
                  <c:v>1.153048246233854</c:v>
                </c:pt>
                <c:pt idx="189">
                  <c:v>1.155705039427942</c:v>
                </c:pt>
                <c:pt idx="190">
                  <c:v>1.158361832622029</c:v>
                </c:pt>
                <c:pt idx="191">
                  <c:v>1.161018625816116</c:v>
                </c:pt>
                <c:pt idx="192">
                  <c:v>1.161018625816116</c:v>
                </c:pt>
                <c:pt idx="193">
                  <c:v>1.163675419010203</c:v>
                </c:pt>
                <c:pt idx="194">
                  <c:v>1.16633221220429</c:v>
                </c:pt>
                <c:pt idx="195">
                  <c:v>1.168989005398378</c:v>
                </c:pt>
                <c:pt idx="196">
                  <c:v>1.171645798592465</c:v>
                </c:pt>
                <c:pt idx="197">
                  <c:v>1.174302591786552</c:v>
                </c:pt>
                <c:pt idx="198">
                  <c:v>1.176959384980639</c:v>
                </c:pt>
                <c:pt idx="199">
                  <c:v>1.179616178174727</c:v>
                </c:pt>
                <c:pt idx="200">
                  <c:v>1.182272971368814</c:v>
                </c:pt>
                <c:pt idx="201">
                  <c:v>1.184929764562901</c:v>
                </c:pt>
                <c:pt idx="202">
                  <c:v>1.184929764562901</c:v>
                </c:pt>
                <c:pt idx="203">
                  <c:v>1.187586557756988</c:v>
                </c:pt>
                <c:pt idx="204">
                  <c:v>1.190243350951075</c:v>
                </c:pt>
                <c:pt idx="205">
                  <c:v>1.192900144145163</c:v>
                </c:pt>
                <c:pt idx="206">
                  <c:v>1.19555693733925</c:v>
                </c:pt>
                <c:pt idx="207">
                  <c:v>1.198213730533337</c:v>
                </c:pt>
                <c:pt idx="208">
                  <c:v>1.200870523727424</c:v>
                </c:pt>
                <c:pt idx="209">
                  <c:v>1.203527316921511</c:v>
                </c:pt>
                <c:pt idx="210">
                  <c:v>1.206184110115599</c:v>
                </c:pt>
                <c:pt idx="211">
                  <c:v>1.208840903309686</c:v>
                </c:pt>
                <c:pt idx="212">
                  <c:v>1.211497696503773</c:v>
                </c:pt>
                <c:pt idx="213">
                  <c:v>1.21415448969786</c:v>
                </c:pt>
                <c:pt idx="214">
                  <c:v>1.216811282891948</c:v>
                </c:pt>
                <c:pt idx="215">
                  <c:v>1.219468076086035</c:v>
                </c:pt>
                <c:pt idx="216">
                  <c:v>1.222124869280122</c:v>
                </c:pt>
                <c:pt idx="217">
                  <c:v>1.224781662474209</c:v>
                </c:pt>
                <c:pt idx="218">
                  <c:v>1.227438455668297</c:v>
                </c:pt>
                <c:pt idx="219">
                  <c:v>1.230095248862384</c:v>
                </c:pt>
                <c:pt idx="220">
                  <c:v>1.232752042056471</c:v>
                </c:pt>
                <c:pt idx="221">
                  <c:v>1.235408835250558</c:v>
                </c:pt>
                <c:pt idx="222">
                  <c:v>1.238065628444645</c:v>
                </c:pt>
                <c:pt idx="223">
                  <c:v>1.240722421638733</c:v>
                </c:pt>
                <c:pt idx="224">
                  <c:v>1.24337921483282</c:v>
                </c:pt>
                <c:pt idx="225">
                  <c:v>1.246036008026907</c:v>
                </c:pt>
                <c:pt idx="226">
                  <c:v>1.248692801220994</c:v>
                </c:pt>
                <c:pt idx="227">
                  <c:v>1.251349594415081</c:v>
                </c:pt>
                <c:pt idx="228">
                  <c:v>1.256663180803256</c:v>
                </c:pt>
                <c:pt idx="229">
                  <c:v>1.259319973997343</c:v>
                </c:pt>
                <c:pt idx="230">
                  <c:v>1.26197676719143</c:v>
                </c:pt>
                <c:pt idx="231">
                  <c:v>1.264633560385517</c:v>
                </c:pt>
                <c:pt idx="232">
                  <c:v>1.267290353579605</c:v>
                </c:pt>
                <c:pt idx="233">
                  <c:v>1.269947146773692</c:v>
                </c:pt>
                <c:pt idx="234">
                  <c:v>1.272603939967779</c:v>
                </c:pt>
                <c:pt idx="235">
                  <c:v>1.275260733161867</c:v>
                </c:pt>
                <c:pt idx="236">
                  <c:v>1.277917526355954</c:v>
                </c:pt>
                <c:pt idx="237">
                  <c:v>1.280574319550041</c:v>
                </c:pt>
                <c:pt idx="238">
                  <c:v>1.285887905938215</c:v>
                </c:pt>
                <c:pt idx="239">
                  <c:v>1.288544699132303</c:v>
                </c:pt>
                <c:pt idx="240">
                  <c:v>1.29120149232639</c:v>
                </c:pt>
                <c:pt idx="241">
                  <c:v>1.293858285520477</c:v>
                </c:pt>
                <c:pt idx="242">
                  <c:v>1.296515078714564</c:v>
                </c:pt>
                <c:pt idx="243">
                  <c:v>1.299171871908652</c:v>
                </c:pt>
                <c:pt idx="244">
                  <c:v>1.301828665102739</c:v>
                </c:pt>
                <c:pt idx="245">
                  <c:v>1.307142251490913</c:v>
                </c:pt>
                <c:pt idx="246">
                  <c:v>1.309799044685</c:v>
                </c:pt>
                <c:pt idx="247">
                  <c:v>1.312455837879088</c:v>
                </c:pt>
                <c:pt idx="248">
                  <c:v>1.315112631073175</c:v>
                </c:pt>
                <c:pt idx="249">
                  <c:v>1.317769424267262</c:v>
                </c:pt>
                <c:pt idx="250">
                  <c:v>1.320426217461349</c:v>
                </c:pt>
                <c:pt idx="251">
                  <c:v>1.325739803849524</c:v>
                </c:pt>
                <c:pt idx="252">
                  <c:v>1.328396597043611</c:v>
                </c:pt>
                <c:pt idx="253">
                  <c:v>1.331053390237698</c:v>
                </c:pt>
                <c:pt idx="254">
                  <c:v>1.333710183431785</c:v>
                </c:pt>
                <c:pt idx="255">
                  <c:v>1.33902376981996</c:v>
                </c:pt>
                <c:pt idx="256">
                  <c:v>1.341680563014047</c:v>
                </c:pt>
                <c:pt idx="257">
                  <c:v>1.344337356208134</c:v>
                </c:pt>
                <c:pt idx="258">
                  <c:v>1.346994149402222</c:v>
                </c:pt>
                <c:pt idx="259">
                  <c:v>1.349650942596309</c:v>
                </c:pt>
                <c:pt idx="260">
                  <c:v>1.354964528984483</c:v>
                </c:pt>
                <c:pt idx="261">
                  <c:v>1.35762132217857</c:v>
                </c:pt>
                <c:pt idx="262">
                  <c:v>1.360278115372658</c:v>
                </c:pt>
                <c:pt idx="263">
                  <c:v>1.365591701760832</c:v>
                </c:pt>
                <c:pt idx="264">
                  <c:v>1.368248494954919</c:v>
                </c:pt>
                <c:pt idx="265">
                  <c:v>1.370905288149006</c:v>
                </c:pt>
                <c:pt idx="266">
                  <c:v>1.373562081343094</c:v>
                </c:pt>
                <c:pt idx="267">
                  <c:v>1.378875667731268</c:v>
                </c:pt>
                <c:pt idx="268">
                  <c:v>1.381532460925355</c:v>
                </c:pt>
                <c:pt idx="269">
                  <c:v>1.384189254119443</c:v>
                </c:pt>
                <c:pt idx="270">
                  <c:v>1.389502840507617</c:v>
                </c:pt>
                <c:pt idx="271">
                  <c:v>1.392159633701704</c:v>
                </c:pt>
                <c:pt idx="272">
                  <c:v>1.394816426895791</c:v>
                </c:pt>
                <c:pt idx="273">
                  <c:v>1.400130013283966</c:v>
                </c:pt>
                <c:pt idx="274">
                  <c:v>1.402786806478053</c:v>
                </c:pt>
                <c:pt idx="275">
                  <c:v>1.405443599672141</c:v>
                </c:pt>
                <c:pt idx="276">
                  <c:v>1.410757186060315</c:v>
                </c:pt>
                <c:pt idx="277">
                  <c:v>1.413413979254402</c:v>
                </c:pt>
                <c:pt idx="278">
                  <c:v>1.416070772448489</c:v>
                </c:pt>
                <c:pt idx="279">
                  <c:v>1.421384358836664</c:v>
                </c:pt>
                <c:pt idx="280">
                  <c:v>1.424041152030751</c:v>
                </c:pt>
                <c:pt idx="281">
                  <c:v>1.429354738418926</c:v>
                </c:pt>
                <c:pt idx="282">
                  <c:v>1.432011531613013</c:v>
                </c:pt>
                <c:pt idx="283">
                  <c:v>1.437325118001187</c:v>
                </c:pt>
                <c:pt idx="284">
                  <c:v>1.439981911195274</c:v>
                </c:pt>
                <c:pt idx="285">
                  <c:v>1.442638704389362</c:v>
                </c:pt>
                <c:pt idx="286">
                  <c:v>1.447952290777536</c:v>
                </c:pt>
                <c:pt idx="287">
                  <c:v>1.450609083971623</c:v>
                </c:pt>
                <c:pt idx="288">
                  <c:v>1.455922670359798</c:v>
                </c:pt>
                <c:pt idx="289">
                  <c:v>1.458579463553885</c:v>
                </c:pt>
                <c:pt idx="290">
                  <c:v>1.463893049942059</c:v>
                </c:pt>
                <c:pt idx="291">
                  <c:v>1.466549843136147</c:v>
                </c:pt>
                <c:pt idx="292">
                  <c:v>1.471863429524321</c:v>
                </c:pt>
                <c:pt idx="293">
                  <c:v>1.477177015912496</c:v>
                </c:pt>
                <c:pt idx="294">
                  <c:v>1.479833809106583</c:v>
                </c:pt>
                <c:pt idx="295">
                  <c:v>1.485147395494757</c:v>
                </c:pt>
                <c:pt idx="296">
                  <c:v>1.487804188688844</c:v>
                </c:pt>
                <c:pt idx="297">
                  <c:v>1.493117775077019</c:v>
                </c:pt>
                <c:pt idx="298">
                  <c:v>1.498431361465193</c:v>
                </c:pt>
                <c:pt idx="299">
                  <c:v>1.50108815465928</c:v>
                </c:pt>
                <c:pt idx="300">
                  <c:v>1.506401741047455</c:v>
                </c:pt>
                <c:pt idx="301">
                  <c:v>1.511715327435629</c:v>
                </c:pt>
                <c:pt idx="302">
                  <c:v>1.514372120629716</c:v>
                </c:pt>
                <c:pt idx="303">
                  <c:v>1.519685707017891</c:v>
                </c:pt>
                <c:pt idx="304">
                  <c:v>1.524999293406065</c:v>
                </c:pt>
                <c:pt idx="305">
                  <c:v>1.53031287979424</c:v>
                </c:pt>
                <c:pt idx="306">
                  <c:v>1.532969672988327</c:v>
                </c:pt>
                <c:pt idx="307">
                  <c:v>1.538283259376501</c:v>
                </c:pt>
                <c:pt idx="308">
                  <c:v>1.543596845764676</c:v>
                </c:pt>
                <c:pt idx="309">
                  <c:v>1.54891043215285</c:v>
                </c:pt>
                <c:pt idx="310">
                  <c:v>1.554224018541025</c:v>
                </c:pt>
                <c:pt idx="311">
                  <c:v>1.559537604929199</c:v>
                </c:pt>
                <c:pt idx="312">
                  <c:v>1.564851191317374</c:v>
                </c:pt>
                <c:pt idx="313">
                  <c:v>1.570164777705548</c:v>
                </c:pt>
                <c:pt idx="314">
                  <c:v>1.575478364093722</c:v>
                </c:pt>
                <c:pt idx="315">
                  <c:v>1.580791950481897</c:v>
                </c:pt>
                <c:pt idx="316">
                  <c:v>1.586105536870071</c:v>
                </c:pt>
                <c:pt idx="317">
                  <c:v>1.591419123258246</c:v>
                </c:pt>
                <c:pt idx="318">
                  <c:v>1.599389502840507</c:v>
                </c:pt>
                <c:pt idx="319">
                  <c:v>1.604703089228682</c:v>
                </c:pt>
                <c:pt idx="320">
                  <c:v>1.610016675616857</c:v>
                </c:pt>
                <c:pt idx="321">
                  <c:v>1.617987055199118</c:v>
                </c:pt>
                <c:pt idx="322">
                  <c:v>1.623300641587293</c:v>
                </c:pt>
                <c:pt idx="323">
                  <c:v>1.628614227975467</c:v>
                </c:pt>
                <c:pt idx="324">
                  <c:v>1.636584607557729</c:v>
                </c:pt>
                <c:pt idx="325">
                  <c:v>1.64455498713999</c:v>
                </c:pt>
                <c:pt idx="326">
                  <c:v>1.649868573528165</c:v>
                </c:pt>
                <c:pt idx="327">
                  <c:v>1.657838953110427</c:v>
                </c:pt>
                <c:pt idx="328">
                  <c:v>1.665809332692688</c:v>
                </c:pt>
                <c:pt idx="329">
                  <c:v>1.67377971227495</c:v>
                </c:pt>
                <c:pt idx="330">
                  <c:v>1.679093298663124</c:v>
                </c:pt>
                <c:pt idx="331">
                  <c:v>1.687063678245386</c:v>
                </c:pt>
                <c:pt idx="332">
                  <c:v>1.697690851021735</c:v>
                </c:pt>
                <c:pt idx="333">
                  <c:v>1.705661230603996</c:v>
                </c:pt>
                <c:pt idx="334">
                  <c:v>1.713631610186258</c:v>
                </c:pt>
                <c:pt idx="335">
                  <c:v>1.72160198976852</c:v>
                </c:pt>
                <c:pt idx="336">
                  <c:v>1.732229162544869</c:v>
                </c:pt>
                <c:pt idx="337">
                  <c:v>1.74019954212713</c:v>
                </c:pt>
                <c:pt idx="338">
                  <c:v>1.750826714903479</c:v>
                </c:pt>
                <c:pt idx="339">
                  <c:v>1.761453887679828</c:v>
                </c:pt>
                <c:pt idx="340">
                  <c:v>1.772081060456177</c:v>
                </c:pt>
                <c:pt idx="341">
                  <c:v>1.782708233232526</c:v>
                </c:pt>
                <c:pt idx="342">
                  <c:v>1.793335406008875</c:v>
                </c:pt>
                <c:pt idx="343">
                  <c:v>1.803962578785224</c:v>
                </c:pt>
                <c:pt idx="344">
                  <c:v>1.81724654475566</c:v>
                </c:pt>
                <c:pt idx="345">
                  <c:v>1.827873717532009</c:v>
                </c:pt>
                <c:pt idx="346">
                  <c:v>1.841157683502445</c:v>
                </c:pt>
                <c:pt idx="347">
                  <c:v>1.854441649472881</c:v>
                </c:pt>
                <c:pt idx="348">
                  <c:v>1.867725615443317</c:v>
                </c:pt>
                <c:pt idx="349">
                  <c:v>1.881009581413753</c:v>
                </c:pt>
                <c:pt idx="350">
                  <c:v>1.896950340578276</c:v>
                </c:pt>
                <c:pt idx="351">
                  <c:v>1.910234306548712</c:v>
                </c:pt>
                <c:pt idx="352">
                  <c:v>1.926175065713236</c:v>
                </c:pt>
                <c:pt idx="353">
                  <c:v>1.942115824877759</c:v>
                </c:pt>
                <c:pt idx="354">
                  <c:v>1.96071337723637</c:v>
                </c:pt>
                <c:pt idx="355">
                  <c:v>1.976654136400893</c:v>
                </c:pt>
                <c:pt idx="356">
                  <c:v>1.995251688759504</c:v>
                </c:pt>
                <c:pt idx="357">
                  <c:v>2.016506034312201</c:v>
                </c:pt>
                <c:pt idx="358">
                  <c:v>2.035103586670812</c:v>
                </c:pt>
                <c:pt idx="359">
                  <c:v>2.05635793222351</c:v>
                </c:pt>
                <c:pt idx="360">
                  <c:v>2.077612277776208</c:v>
                </c:pt>
                <c:pt idx="361">
                  <c:v>2.098866623328905</c:v>
                </c:pt>
                <c:pt idx="362">
                  <c:v>2.12277776207569</c:v>
                </c:pt>
                <c:pt idx="363">
                  <c:v>2.146688900822475</c:v>
                </c:pt>
                <c:pt idx="364">
                  <c:v>2.173256832763347</c:v>
                </c:pt>
                <c:pt idx="365">
                  <c:v>2.19982476470422</c:v>
                </c:pt>
                <c:pt idx="366">
                  <c:v>2.226392696645092</c:v>
                </c:pt>
                <c:pt idx="367">
                  <c:v>2.255617421780051</c:v>
                </c:pt>
                <c:pt idx="368">
                  <c:v>2.284842146915011</c:v>
                </c:pt>
                <c:pt idx="369">
                  <c:v>2.316723665244057</c:v>
                </c:pt>
                <c:pt idx="370">
                  <c:v>2.348605183573104</c:v>
                </c:pt>
                <c:pt idx="371">
                  <c:v>2.383143495096238</c:v>
                </c:pt>
                <c:pt idx="372">
                  <c:v>2.417681806619372</c:v>
                </c:pt>
                <c:pt idx="373">
                  <c:v>2.454876911336593</c:v>
                </c:pt>
                <c:pt idx="374">
                  <c:v>2.492072016053814</c:v>
                </c:pt>
                <c:pt idx="375">
                  <c:v>2.531923913965123</c:v>
                </c:pt>
                <c:pt idx="376">
                  <c:v>2.574432605070518</c:v>
                </c:pt>
                <c:pt idx="377">
                  <c:v>2.619598089370001</c:v>
                </c:pt>
                <c:pt idx="378">
                  <c:v>2.667420366863571</c:v>
                </c:pt>
                <c:pt idx="379">
                  <c:v>2.717899437551228</c:v>
                </c:pt>
                <c:pt idx="380">
                  <c:v>2.771035301432972</c:v>
                </c:pt>
                <c:pt idx="381">
                  <c:v>2.826827958508804</c:v>
                </c:pt>
                <c:pt idx="382">
                  <c:v>2.885277408778723</c:v>
                </c:pt>
                <c:pt idx="383">
                  <c:v>2.949040445436816</c:v>
                </c:pt>
                <c:pt idx="384">
                  <c:v>3.015460275288997</c:v>
                </c:pt>
                <c:pt idx="385">
                  <c:v>3.084536898335265</c:v>
                </c:pt>
                <c:pt idx="386">
                  <c:v>3.158927107769707</c:v>
                </c:pt>
                <c:pt idx="387">
                  <c:v>3.235974110398236</c:v>
                </c:pt>
                <c:pt idx="388">
                  <c:v>3.315677906220853</c:v>
                </c:pt>
                <c:pt idx="389">
                  <c:v>3.39538170204347</c:v>
                </c:pt>
                <c:pt idx="390">
                  <c:v>3.477742291060173</c:v>
                </c:pt>
                <c:pt idx="391">
                  <c:v>3.554789293688703</c:v>
                </c:pt>
                <c:pt idx="392">
                  <c:v>3.626522709929058</c:v>
                </c:pt>
                <c:pt idx="393">
                  <c:v>3.690285746587151</c:v>
                </c:pt>
                <c:pt idx="394">
                  <c:v>3.743421610468896</c:v>
                </c:pt>
                <c:pt idx="395">
                  <c:v>3.780616715186117</c:v>
                </c:pt>
                <c:pt idx="396">
                  <c:v>3.801871060738814</c:v>
                </c:pt>
                <c:pt idx="397">
                  <c:v>3.801871060738814</c:v>
                </c:pt>
                <c:pt idx="398">
                  <c:v>3.780616715186117</c:v>
                </c:pt>
                <c:pt idx="399">
                  <c:v>3.732794437692547</c:v>
                </c:pt>
                <c:pt idx="400">
                  <c:v>3.655747435064017</c:v>
                </c:pt>
                <c:pt idx="401">
                  <c:v>3.554789293688703</c:v>
                </c:pt>
                <c:pt idx="402">
                  <c:v>3.424606427178429</c:v>
                </c:pt>
                <c:pt idx="403">
                  <c:v>3.27051242192137</c:v>
                </c:pt>
                <c:pt idx="404">
                  <c:v>3.092507277917526</c:v>
                </c:pt>
                <c:pt idx="405">
                  <c:v>2.898561374749159</c:v>
                </c:pt>
                <c:pt idx="406">
                  <c:v>2.686017919222181</c:v>
                </c:pt>
                <c:pt idx="407">
                  <c:v>2.465504084112942</c:v>
                </c:pt>
                <c:pt idx="408">
                  <c:v>2.237019869421441</c:v>
                </c:pt>
                <c:pt idx="409">
                  <c:v>2.008535654729939</c:v>
                </c:pt>
                <c:pt idx="410">
                  <c:v>1.782708233232526</c:v>
                </c:pt>
                <c:pt idx="411">
                  <c:v>1.564851191317374</c:v>
                </c:pt>
                <c:pt idx="412">
                  <c:v>1.360278115372658</c:v>
                </c:pt>
                <c:pt idx="413">
                  <c:v>1.168989005398378</c:v>
                </c:pt>
                <c:pt idx="414">
                  <c:v>0.9936406545886209</c:v>
                </c:pt>
                <c:pt idx="415">
                  <c:v>0.8342330629433876</c:v>
                </c:pt>
                <c:pt idx="416">
                  <c:v>0.6934230236567649</c:v>
                </c:pt>
                <c:pt idx="417">
                  <c:v>0.5712105367287527</c:v>
                </c:pt>
                <c:pt idx="418">
                  <c:v>0.467595602159351</c:v>
                </c:pt>
                <c:pt idx="419">
                  <c:v>0.3772646335603855</c:v>
                </c:pt>
                <c:pt idx="420">
                  <c:v>0.3028744241259433</c:v>
                </c:pt>
                <c:pt idx="421">
                  <c:v>0.2417681806619372</c:v>
                </c:pt>
                <c:pt idx="422">
                  <c:v>0.19128910997428</c:v>
                </c:pt>
                <c:pt idx="423">
                  <c:v>0.1514372120629716</c:v>
                </c:pt>
                <c:pt idx="424">
                  <c:v>0.119555693733925</c:v>
                </c:pt>
                <c:pt idx="425">
                  <c:v>0.09564455498713999</c:v>
                </c:pt>
                <c:pt idx="426">
                  <c:v>0.07439020943444222</c:v>
                </c:pt>
                <c:pt idx="427">
                  <c:v>0.05844945026991888</c:v>
                </c:pt>
                <c:pt idx="428">
                  <c:v>0.04782227749356999</c:v>
                </c:pt>
                <c:pt idx="429">
                  <c:v>0.03719510471722111</c:v>
                </c:pt>
                <c:pt idx="430">
                  <c:v>0.02922472513495944</c:v>
                </c:pt>
                <c:pt idx="431">
                  <c:v>0.023911138746785</c:v>
                </c:pt>
                <c:pt idx="432">
                  <c:v>0.01859755235861055</c:v>
                </c:pt>
                <c:pt idx="433">
                  <c:v>0.01594075916452333</c:v>
                </c:pt>
                <c:pt idx="434">
                  <c:v>0.01328396597043611</c:v>
                </c:pt>
                <c:pt idx="435">
                  <c:v>0.01062717277634889</c:v>
                </c:pt>
                <c:pt idx="436">
                  <c:v>0.007970379582261666</c:v>
                </c:pt>
                <c:pt idx="437">
                  <c:v>0.007970379582261666</c:v>
                </c:pt>
                <c:pt idx="438">
                  <c:v>0.005313586388174444</c:v>
                </c:pt>
                <c:pt idx="439">
                  <c:v>0.005313586388174444</c:v>
                </c:pt>
                <c:pt idx="440">
                  <c:v>0.005313586388174444</c:v>
                </c:pt>
                <c:pt idx="441">
                  <c:v>0.002656793194087222</c:v>
                </c:pt>
                <c:pt idx="442">
                  <c:v>0.002656793194087222</c:v>
                </c:pt>
                <c:pt idx="443">
                  <c:v>0.002656793194087222</c:v>
                </c:pt>
                <c:pt idx="444">
                  <c:v>0.002656793194087222</c:v>
                </c:pt>
                <c:pt idx="445">
                  <c:v>0.002656793194087222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120001"/>
        <c:axId val="50120002"/>
      </c:scatterChart>
      <c:val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130!$B$1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130!$A$2:$A$502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0.305</c:v>
                </c:pt>
                <c:pt idx="2">
                  <c:v>0.61</c:v>
                </c:pt>
                <c:pt idx="3">
                  <c:v>0.915</c:v>
                </c:pt>
                <c:pt idx="4">
                  <c:v>1.219</c:v>
                </c:pt>
                <c:pt idx="5">
                  <c:v>1.524</c:v>
                </c:pt>
                <c:pt idx="6">
                  <c:v>1.829</c:v>
                </c:pt>
                <c:pt idx="7">
                  <c:v>2.134</c:v>
                </c:pt>
                <c:pt idx="8">
                  <c:v>2.439</c:v>
                </c:pt>
                <c:pt idx="9">
                  <c:v>2.744</c:v>
                </c:pt>
                <c:pt idx="10">
                  <c:v>3.049</c:v>
                </c:pt>
                <c:pt idx="11">
                  <c:v>3.354</c:v>
                </c:pt>
                <c:pt idx="12">
                  <c:v>3.658</c:v>
                </c:pt>
                <c:pt idx="13">
                  <c:v>3.963</c:v>
                </c:pt>
                <c:pt idx="14">
                  <c:v>4.268</c:v>
                </c:pt>
                <c:pt idx="15">
                  <c:v>4.573</c:v>
                </c:pt>
                <c:pt idx="16">
                  <c:v>4.878</c:v>
                </c:pt>
                <c:pt idx="17">
                  <c:v>5.183</c:v>
                </c:pt>
                <c:pt idx="18">
                  <c:v>5.488</c:v>
                </c:pt>
                <c:pt idx="19">
                  <c:v>5.793</c:v>
                </c:pt>
                <c:pt idx="20">
                  <c:v>6.097</c:v>
                </c:pt>
                <c:pt idx="21">
                  <c:v>6.402</c:v>
                </c:pt>
                <c:pt idx="22">
                  <c:v>6.707</c:v>
                </c:pt>
                <c:pt idx="23">
                  <c:v>7.012</c:v>
                </c:pt>
                <c:pt idx="24">
                  <c:v>7.317</c:v>
                </c:pt>
                <c:pt idx="25">
                  <c:v>7.622</c:v>
                </c:pt>
                <c:pt idx="26">
                  <c:v>7.927</c:v>
                </c:pt>
                <c:pt idx="27">
                  <c:v>8.231</c:v>
                </c:pt>
                <c:pt idx="28">
                  <c:v>8.536</c:v>
                </c:pt>
                <c:pt idx="29">
                  <c:v>8.840999999999999</c:v>
                </c:pt>
                <c:pt idx="30">
                  <c:v>9.146000000000001</c:v>
                </c:pt>
                <c:pt idx="31">
                  <c:v>9.451000000000001</c:v>
                </c:pt>
                <c:pt idx="32">
                  <c:v>9.756</c:v>
                </c:pt>
                <c:pt idx="33">
                  <c:v>10.061</c:v>
                </c:pt>
                <c:pt idx="34">
                  <c:v>10.366</c:v>
                </c:pt>
                <c:pt idx="35">
                  <c:v>10.67</c:v>
                </c:pt>
                <c:pt idx="36">
                  <c:v>10.975</c:v>
                </c:pt>
                <c:pt idx="37">
                  <c:v>11.28</c:v>
                </c:pt>
                <c:pt idx="38">
                  <c:v>11.585</c:v>
                </c:pt>
                <c:pt idx="39">
                  <c:v>11.89</c:v>
                </c:pt>
                <c:pt idx="40">
                  <c:v>12.195</c:v>
                </c:pt>
                <c:pt idx="41">
                  <c:v>12.5</c:v>
                </c:pt>
                <c:pt idx="42">
                  <c:v>12.804</c:v>
                </c:pt>
                <c:pt idx="43">
                  <c:v>13.109</c:v>
                </c:pt>
                <c:pt idx="44">
                  <c:v>13.414</c:v>
                </c:pt>
                <c:pt idx="45">
                  <c:v>13.719</c:v>
                </c:pt>
                <c:pt idx="46">
                  <c:v>14.024</c:v>
                </c:pt>
                <c:pt idx="47">
                  <c:v>14.329</c:v>
                </c:pt>
                <c:pt idx="48">
                  <c:v>14.634</c:v>
                </c:pt>
                <c:pt idx="49">
                  <c:v>14.939</c:v>
                </c:pt>
                <c:pt idx="50">
                  <c:v>15.243</c:v>
                </c:pt>
                <c:pt idx="51">
                  <c:v>15.548</c:v>
                </c:pt>
                <c:pt idx="52">
                  <c:v>15.853</c:v>
                </c:pt>
                <c:pt idx="53">
                  <c:v>16.158</c:v>
                </c:pt>
                <c:pt idx="54">
                  <c:v>16.463</c:v>
                </c:pt>
                <c:pt idx="55">
                  <c:v>16.768</c:v>
                </c:pt>
                <c:pt idx="56">
                  <c:v>17.073</c:v>
                </c:pt>
                <c:pt idx="57">
                  <c:v>17.378</c:v>
                </c:pt>
                <c:pt idx="58">
                  <c:v>17.682</c:v>
                </c:pt>
                <c:pt idx="59">
                  <c:v>17.987</c:v>
                </c:pt>
                <c:pt idx="60">
                  <c:v>18.292</c:v>
                </c:pt>
                <c:pt idx="61">
                  <c:v>18.597</c:v>
                </c:pt>
                <c:pt idx="62">
                  <c:v>18.902</c:v>
                </c:pt>
                <c:pt idx="63">
                  <c:v>19.207</c:v>
                </c:pt>
                <c:pt idx="64">
                  <c:v>19.512</c:v>
                </c:pt>
                <c:pt idx="65">
                  <c:v>19.816</c:v>
                </c:pt>
                <c:pt idx="66">
                  <c:v>20.121</c:v>
                </c:pt>
                <c:pt idx="67">
                  <c:v>20.426</c:v>
                </c:pt>
                <c:pt idx="68">
                  <c:v>20.731</c:v>
                </c:pt>
                <c:pt idx="69">
                  <c:v>21.036</c:v>
                </c:pt>
                <c:pt idx="70">
                  <c:v>21.341</c:v>
                </c:pt>
                <c:pt idx="71">
                  <c:v>21.646</c:v>
                </c:pt>
                <c:pt idx="72">
                  <c:v>21.951</c:v>
                </c:pt>
                <c:pt idx="73">
                  <c:v>22.256</c:v>
                </c:pt>
                <c:pt idx="74">
                  <c:v>22.56</c:v>
                </c:pt>
                <c:pt idx="75">
                  <c:v>22.865</c:v>
                </c:pt>
                <c:pt idx="76">
                  <c:v>23.17</c:v>
                </c:pt>
                <c:pt idx="77">
                  <c:v>23.475</c:v>
                </c:pt>
                <c:pt idx="78">
                  <c:v>23.78</c:v>
                </c:pt>
                <c:pt idx="79">
                  <c:v>24.085</c:v>
                </c:pt>
                <c:pt idx="80">
                  <c:v>24.39</c:v>
                </c:pt>
                <c:pt idx="81">
                  <c:v>24.694</c:v>
                </c:pt>
                <c:pt idx="82">
                  <c:v>24.999</c:v>
                </c:pt>
                <c:pt idx="83">
                  <c:v>25.304</c:v>
                </c:pt>
                <c:pt idx="84">
                  <c:v>25.609</c:v>
                </c:pt>
                <c:pt idx="85">
                  <c:v>25.914</c:v>
                </c:pt>
                <c:pt idx="86">
                  <c:v>26.219</c:v>
                </c:pt>
                <c:pt idx="87">
                  <c:v>26.524</c:v>
                </c:pt>
                <c:pt idx="88">
                  <c:v>26.829</c:v>
                </c:pt>
                <c:pt idx="89">
                  <c:v>27.133</c:v>
                </c:pt>
                <c:pt idx="90">
                  <c:v>27.438</c:v>
                </c:pt>
                <c:pt idx="91">
                  <c:v>27.743</c:v>
                </c:pt>
                <c:pt idx="92">
                  <c:v>28.048</c:v>
                </c:pt>
                <c:pt idx="93">
                  <c:v>28.353</c:v>
                </c:pt>
                <c:pt idx="94">
                  <c:v>28.658</c:v>
                </c:pt>
                <c:pt idx="95">
                  <c:v>28.963</c:v>
                </c:pt>
                <c:pt idx="96">
                  <c:v>29.267</c:v>
                </c:pt>
                <c:pt idx="97">
                  <c:v>29.572</c:v>
                </c:pt>
                <c:pt idx="98">
                  <c:v>29.877</c:v>
                </c:pt>
                <c:pt idx="99">
                  <c:v>30.182</c:v>
                </c:pt>
                <c:pt idx="100">
                  <c:v>30.487</c:v>
                </c:pt>
                <c:pt idx="101">
                  <c:v>30.792</c:v>
                </c:pt>
                <c:pt idx="102">
                  <c:v>31.097</c:v>
                </c:pt>
                <c:pt idx="103">
                  <c:v>31.402</c:v>
                </c:pt>
                <c:pt idx="104">
                  <c:v>31.706</c:v>
                </c:pt>
                <c:pt idx="105">
                  <c:v>32.011</c:v>
                </c:pt>
                <c:pt idx="106">
                  <c:v>32.316</c:v>
                </c:pt>
                <c:pt idx="107">
                  <c:v>32.621</c:v>
                </c:pt>
                <c:pt idx="108">
                  <c:v>32.926</c:v>
                </c:pt>
                <c:pt idx="109">
                  <c:v>33.231</c:v>
                </c:pt>
                <c:pt idx="110">
                  <c:v>33.536</c:v>
                </c:pt>
                <c:pt idx="111">
                  <c:v>33.84</c:v>
                </c:pt>
                <c:pt idx="112">
                  <c:v>34.145</c:v>
                </c:pt>
                <c:pt idx="113">
                  <c:v>34.45</c:v>
                </c:pt>
                <c:pt idx="114">
                  <c:v>34.755</c:v>
                </c:pt>
                <c:pt idx="115">
                  <c:v>35.06</c:v>
                </c:pt>
                <c:pt idx="116">
                  <c:v>35.365</c:v>
                </c:pt>
                <c:pt idx="117">
                  <c:v>35.67</c:v>
                </c:pt>
                <c:pt idx="118">
                  <c:v>35.975</c:v>
                </c:pt>
                <c:pt idx="119">
                  <c:v>36.279</c:v>
                </c:pt>
                <c:pt idx="120">
                  <c:v>36.584</c:v>
                </c:pt>
                <c:pt idx="121">
                  <c:v>36.889</c:v>
                </c:pt>
                <c:pt idx="122">
                  <c:v>37.194</c:v>
                </c:pt>
                <c:pt idx="123">
                  <c:v>37.499</c:v>
                </c:pt>
                <c:pt idx="124">
                  <c:v>37.804</c:v>
                </c:pt>
                <c:pt idx="125">
                  <c:v>38.109</c:v>
                </c:pt>
                <c:pt idx="126">
                  <c:v>38.414</c:v>
                </c:pt>
                <c:pt idx="127">
                  <c:v>38.718</c:v>
                </c:pt>
                <c:pt idx="128">
                  <c:v>39.023</c:v>
                </c:pt>
                <c:pt idx="129">
                  <c:v>39.328</c:v>
                </c:pt>
                <c:pt idx="130">
                  <c:v>39.633</c:v>
                </c:pt>
                <c:pt idx="131">
                  <c:v>39.938</c:v>
                </c:pt>
                <c:pt idx="132">
                  <c:v>40.243</c:v>
                </c:pt>
                <c:pt idx="133">
                  <c:v>40.548</c:v>
                </c:pt>
                <c:pt idx="134">
                  <c:v>40.853</c:v>
                </c:pt>
                <c:pt idx="135">
                  <c:v>41.157</c:v>
                </c:pt>
                <c:pt idx="136">
                  <c:v>41.462</c:v>
                </c:pt>
                <c:pt idx="137">
                  <c:v>41.767</c:v>
                </c:pt>
                <c:pt idx="138">
                  <c:v>42.072</c:v>
                </c:pt>
                <c:pt idx="139">
                  <c:v>42.377</c:v>
                </c:pt>
                <c:pt idx="140">
                  <c:v>42.682</c:v>
                </c:pt>
                <c:pt idx="141">
                  <c:v>42.987</c:v>
                </c:pt>
                <c:pt idx="142">
                  <c:v>43.292</c:v>
                </c:pt>
                <c:pt idx="143">
                  <c:v>43.596</c:v>
                </c:pt>
                <c:pt idx="144">
                  <c:v>43.901</c:v>
                </c:pt>
                <c:pt idx="145">
                  <c:v>44.206</c:v>
                </c:pt>
                <c:pt idx="146">
                  <c:v>44.511</c:v>
                </c:pt>
                <c:pt idx="147">
                  <c:v>44.816</c:v>
                </c:pt>
                <c:pt idx="148">
                  <c:v>45.121</c:v>
                </c:pt>
                <c:pt idx="149">
                  <c:v>45.426</c:v>
                </c:pt>
                <c:pt idx="150">
                  <c:v>45.73</c:v>
                </c:pt>
                <c:pt idx="151">
                  <c:v>46.035</c:v>
                </c:pt>
                <c:pt idx="152">
                  <c:v>46.34</c:v>
                </c:pt>
                <c:pt idx="153">
                  <c:v>46.645</c:v>
                </c:pt>
                <c:pt idx="154">
                  <c:v>46.95</c:v>
                </c:pt>
                <c:pt idx="155">
                  <c:v>47.255</c:v>
                </c:pt>
                <c:pt idx="156">
                  <c:v>47.56</c:v>
                </c:pt>
                <c:pt idx="157">
                  <c:v>47.864</c:v>
                </c:pt>
                <c:pt idx="158">
                  <c:v>48.169</c:v>
                </c:pt>
                <c:pt idx="159">
                  <c:v>48.474</c:v>
                </c:pt>
                <c:pt idx="160">
                  <c:v>48.779</c:v>
                </c:pt>
                <c:pt idx="161">
                  <c:v>49.084</c:v>
                </c:pt>
                <c:pt idx="162">
                  <c:v>49.389</c:v>
                </c:pt>
                <c:pt idx="163">
                  <c:v>49.694</c:v>
                </c:pt>
                <c:pt idx="164">
                  <c:v>49.999</c:v>
                </c:pt>
                <c:pt idx="165">
                  <c:v>50.304</c:v>
                </c:pt>
                <c:pt idx="166">
                  <c:v>50.608</c:v>
                </c:pt>
                <c:pt idx="167">
                  <c:v>50.913</c:v>
                </c:pt>
                <c:pt idx="168">
                  <c:v>51.218</c:v>
                </c:pt>
                <c:pt idx="169">
                  <c:v>51.523</c:v>
                </c:pt>
                <c:pt idx="170">
                  <c:v>51.828</c:v>
                </c:pt>
                <c:pt idx="171">
                  <c:v>52.133</c:v>
                </c:pt>
                <c:pt idx="172">
                  <c:v>52.438</c:v>
                </c:pt>
                <c:pt idx="173">
                  <c:v>52.743</c:v>
                </c:pt>
                <c:pt idx="174">
                  <c:v>53.047</c:v>
                </c:pt>
                <c:pt idx="175">
                  <c:v>53.352</c:v>
                </c:pt>
                <c:pt idx="176">
                  <c:v>53.657</c:v>
                </c:pt>
                <c:pt idx="177">
                  <c:v>53.962</c:v>
                </c:pt>
                <c:pt idx="178">
                  <c:v>54.267</c:v>
                </c:pt>
                <c:pt idx="179">
                  <c:v>54.572</c:v>
                </c:pt>
                <c:pt idx="180">
                  <c:v>54.877</c:v>
                </c:pt>
                <c:pt idx="181">
                  <c:v>55.181</c:v>
                </c:pt>
                <c:pt idx="182">
                  <c:v>55.486</c:v>
                </c:pt>
                <c:pt idx="183">
                  <c:v>55.791</c:v>
                </c:pt>
                <c:pt idx="184">
                  <c:v>56.096</c:v>
                </c:pt>
                <c:pt idx="185">
                  <c:v>56.401</c:v>
                </c:pt>
                <c:pt idx="186">
                  <c:v>56.706</c:v>
                </c:pt>
                <c:pt idx="187">
                  <c:v>57.011</c:v>
                </c:pt>
                <c:pt idx="188">
                  <c:v>57.315</c:v>
                </c:pt>
                <c:pt idx="189">
                  <c:v>57.62</c:v>
                </c:pt>
                <c:pt idx="190">
                  <c:v>57.925</c:v>
                </c:pt>
                <c:pt idx="191">
                  <c:v>58.23</c:v>
                </c:pt>
                <c:pt idx="192">
                  <c:v>58.535</c:v>
                </c:pt>
                <c:pt idx="193">
                  <c:v>58.84</c:v>
                </c:pt>
                <c:pt idx="194">
                  <c:v>59.145</c:v>
                </c:pt>
                <c:pt idx="195">
                  <c:v>59.45</c:v>
                </c:pt>
                <c:pt idx="196">
                  <c:v>59.755</c:v>
                </c:pt>
                <c:pt idx="197">
                  <c:v>60.059</c:v>
                </c:pt>
                <c:pt idx="198">
                  <c:v>60.364</c:v>
                </c:pt>
                <c:pt idx="199">
                  <c:v>60.669</c:v>
                </c:pt>
                <c:pt idx="200">
                  <c:v>60.974</c:v>
                </c:pt>
                <c:pt idx="201">
                  <c:v>61.279</c:v>
                </c:pt>
                <c:pt idx="202">
                  <c:v>61.584</c:v>
                </c:pt>
                <c:pt idx="203">
                  <c:v>61.889</c:v>
                </c:pt>
                <c:pt idx="204">
                  <c:v>62.193</c:v>
                </c:pt>
                <c:pt idx="205">
                  <c:v>62.498</c:v>
                </c:pt>
                <c:pt idx="206">
                  <c:v>62.803</c:v>
                </c:pt>
                <c:pt idx="207">
                  <c:v>63.108</c:v>
                </c:pt>
                <c:pt idx="208">
                  <c:v>63.413</c:v>
                </c:pt>
                <c:pt idx="209">
                  <c:v>63.718</c:v>
                </c:pt>
                <c:pt idx="210">
                  <c:v>64.023</c:v>
                </c:pt>
                <c:pt idx="211">
                  <c:v>64.327</c:v>
                </c:pt>
                <c:pt idx="212">
                  <c:v>64.63200000000001</c:v>
                </c:pt>
                <c:pt idx="213">
                  <c:v>64.937</c:v>
                </c:pt>
                <c:pt idx="214">
                  <c:v>65.242</c:v>
                </c:pt>
                <c:pt idx="215">
                  <c:v>65.547</c:v>
                </c:pt>
                <c:pt idx="216">
                  <c:v>65.852</c:v>
                </c:pt>
                <c:pt idx="217">
                  <c:v>66.157</c:v>
                </c:pt>
                <c:pt idx="218">
                  <c:v>66.462</c:v>
                </c:pt>
                <c:pt idx="219">
                  <c:v>66.767</c:v>
                </c:pt>
                <c:pt idx="220">
                  <c:v>67.071</c:v>
                </c:pt>
                <c:pt idx="221">
                  <c:v>67.376</c:v>
                </c:pt>
                <c:pt idx="222">
                  <c:v>67.681</c:v>
                </c:pt>
                <c:pt idx="223">
                  <c:v>67.986</c:v>
                </c:pt>
                <c:pt idx="224">
                  <c:v>68.291</c:v>
                </c:pt>
                <c:pt idx="225">
                  <c:v>68.596</c:v>
                </c:pt>
                <c:pt idx="226">
                  <c:v>68.901</c:v>
                </c:pt>
                <c:pt idx="227">
                  <c:v>69.205</c:v>
                </c:pt>
                <c:pt idx="228">
                  <c:v>69.51000000000001</c:v>
                </c:pt>
                <c:pt idx="229">
                  <c:v>69.815</c:v>
                </c:pt>
                <c:pt idx="230">
                  <c:v>70.12</c:v>
                </c:pt>
                <c:pt idx="231">
                  <c:v>70.425</c:v>
                </c:pt>
                <c:pt idx="232">
                  <c:v>70.73</c:v>
                </c:pt>
                <c:pt idx="233">
                  <c:v>71.035</c:v>
                </c:pt>
                <c:pt idx="234">
                  <c:v>71.34</c:v>
                </c:pt>
                <c:pt idx="235">
                  <c:v>71.64400000000001</c:v>
                </c:pt>
                <c:pt idx="236">
                  <c:v>71.949</c:v>
                </c:pt>
                <c:pt idx="237">
                  <c:v>72.254</c:v>
                </c:pt>
                <c:pt idx="238">
                  <c:v>72.559</c:v>
                </c:pt>
                <c:pt idx="239">
                  <c:v>72.864</c:v>
                </c:pt>
                <c:pt idx="240">
                  <c:v>73.169</c:v>
                </c:pt>
                <c:pt idx="241">
                  <c:v>73.474</c:v>
                </c:pt>
                <c:pt idx="242">
                  <c:v>73.779</c:v>
                </c:pt>
                <c:pt idx="243">
                  <c:v>74.083</c:v>
                </c:pt>
                <c:pt idx="244">
                  <c:v>74.38800000000001</c:v>
                </c:pt>
                <c:pt idx="245">
                  <c:v>74.693</c:v>
                </c:pt>
                <c:pt idx="246">
                  <c:v>74.998</c:v>
                </c:pt>
                <c:pt idx="247">
                  <c:v>75.303</c:v>
                </c:pt>
                <c:pt idx="248">
                  <c:v>75.608</c:v>
                </c:pt>
                <c:pt idx="249">
                  <c:v>75.913</c:v>
                </c:pt>
                <c:pt idx="250">
                  <c:v>76.217</c:v>
                </c:pt>
                <c:pt idx="251">
                  <c:v>76.52200000000001</c:v>
                </c:pt>
                <c:pt idx="252">
                  <c:v>76.827</c:v>
                </c:pt>
                <c:pt idx="253">
                  <c:v>77.13200000000001</c:v>
                </c:pt>
                <c:pt idx="254">
                  <c:v>77.437</c:v>
                </c:pt>
                <c:pt idx="255">
                  <c:v>77.742</c:v>
                </c:pt>
                <c:pt idx="256">
                  <c:v>78.047</c:v>
                </c:pt>
                <c:pt idx="257">
                  <c:v>78.352</c:v>
                </c:pt>
                <c:pt idx="258">
                  <c:v>78.65600000000001</c:v>
                </c:pt>
                <c:pt idx="259">
                  <c:v>78.961</c:v>
                </c:pt>
                <c:pt idx="260">
                  <c:v>79.26600000000001</c:v>
                </c:pt>
                <c:pt idx="261">
                  <c:v>79.571</c:v>
                </c:pt>
                <c:pt idx="262">
                  <c:v>79.876</c:v>
                </c:pt>
                <c:pt idx="263">
                  <c:v>80.181</c:v>
                </c:pt>
                <c:pt idx="264">
                  <c:v>80.486</c:v>
                </c:pt>
                <c:pt idx="265">
                  <c:v>80.79000000000001</c:v>
                </c:pt>
                <c:pt idx="266">
                  <c:v>81.095</c:v>
                </c:pt>
                <c:pt idx="267">
                  <c:v>81.40000000000001</c:v>
                </c:pt>
                <c:pt idx="268">
                  <c:v>81.705</c:v>
                </c:pt>
                <c:pt idx="269">
                  <c:v>82.01000000000001</c:v>
                </c:pt>
                <c:pt idx="270">
                  <c:v>82.315</c:v>
                </c:pt>
                <c:pt idx="271">
                  <c:v>82.62</c:v>
                </c:pt>
                <c:pt idx="272">
                  <c:v>82.925</c:v>
                </c:pt>
                <c:pt idx="273">
                  <c:v>83.229</c:v>
                </c:pt>
                <c:pt idx="274">
                  <c:v>83.53400000000001</c:v>
                </c:pt>
                <c:pt idx="275">
                  <c:v>83.839</c:v>
                </c:pt>
                <c:pt idx="276">
                  <c:v>84.14400000000001</c:v>
                </c:pt>
                <c:pt idx="277">
                  <c:v>84.449</c:v>
                </c:pt>
                <c:pt idx="278">
                  <c:v>84.754</c:v>
                </c:pt>
                <c:pt idx="279">
                  <c:v>85.059</c:v>
                </c:pt>
                <c:pt idx="280">
                  <c:v>85.364</c:v>
                </c:pt>
                <c:pt idx="281">
                  <c:v>85.66800000000001</c:v>
                </c:pt>
                <c:pt idx="282">
                  <c:v>85.973</c:v>
                </c:pt>
                <c:pt idx="283">
                  <c:v>86.27800000000001</c:v>
                </c:pt>
                <c:pt idx="284">
                  <c:v>86.583</c:v>
                </c:pt>
                <c:pt idx="285">
                  <c:v>86.88800000000001</c:v>
                </c:pt>
                <c:pt idx="286">
                  <c:v>87.193</c:v>
                </c:pt>
                <c:pt idx="287">
                  <c:v>87.498</c:v>
                </c:pt>
                <c:pt idx="288">
                  <c:v>87.80200000000001</c:v>
                </c:pt>
                <c:pt idx="289">
                  <c:v>88.107</c:v>
                </c:pt>
                <c:pt idx="290">
                  <c:v>88.41200000000001</c:v>
                </c:pt>
                <c:pt idx="291">
                  <c:v>88.717</c:v>
                </c:pt>
                <c:pt idx="292">
                  <c:v>89.02200000000001</c:v>
                </c:pt>
                <c:pt idx="293">
                  <c:v>89.327</c:v>
                </c:pt>
                <c:pt idx="294">
                  <c:v>89.63200000000001</c:v>
                </c:pt>
                <c:pt idx="295">
                  <c:v>89.937</c:v>
                </c:pt>
                <c:pt idx="296">
                  <c:v>90.241</c:v>
                </c:pt>
                <c:pt idx="297">
                  <c:v>90.54600000000001</c:v>
                </c:pt>
                <c:pt idx="298">
                  <c:v>90.851</c:v>
                </c:pt>
                <c:pt idx="299">
                  <c:v>91.15600000000001</c:v>
                </c:pt>
                <c:pt idx="300">
                  <c:v>91.461</c:v>
                </c:pt>
                <c:pt idx="301">
                  <c:v>91.76600000000001</c:v>
                </c:pt>
                <c:pt idx="302">
                  <c:v>92.071</c:v>
                </c:pt>
                <c:pt idx="303">
                  <c:v>92.376</c:v>
                </c:pt>
                <c:pt idx="304">
                  <c:v>92.68000000000001</c:v>
                </c:pt>
                <c:pt idx="305">
                  <c:v>92.985</c:v>
                </c:pt>
                <c:pt idx="306">
                  <c:v>93.29000000000001</c:v>
                </c:pt>
                <c:pt idx="307">
                  <c:v>93.595</c:v>
                </c:pt>
                <c:pt idx="308">
                  <c:v>93.90000000000001</c:v>
                </c:pt>
                <c:pt idx="309">
                  <c:v>94.205</c:v>
                </c:pt>
                <c:pt idx="310">
                  <c:v>94.51000000000001</c:v>
                </c:pt>
                <c:pt idx="311">
                  <c:v>94.81399999999999</c:v>
                </c:pt>
                <c:pt idx="312">
                  <c:v>95.119</c:v>
                </c:pt>
                <c:pt idx="313">
                  <c:v>95.42400000000001</c:v>
                </c:pt>
                <c:pt idx="314">
                  <c:v>95.729</c:v>
                </c:pt>
                <c:pt idx="315">
                  <c:v>96.03400000000001</c:v>
                </c:pt>
                <c:pt idx="316">
                  <c:v>96.339</c:v>
                </c:pt>
                <c:pt idx="317">
                  <c:v>96.64400000000001</c:v>
                </c:pt>
                <c:pt idx="318">
                  <c:v>96.949</c:v>
                </c:pt>
                <c:pt idx="319">
                  <c:v>97.253</c:v>
                </c:pt>
                <c:pt idx="320">
                  <c:v>97.55800000000001</c:v>
                </c:pt>
                <c:pt idx="321">
                  <c:v>97.863</c:v>
                </c:pt>
                <c:pt idx="322">
                  <c:v>98.16800000000001</c:v>
                </c:pt>
                <c:pt idx="323">
                  <c:v>98.473</c:v>
                </c:pt>
                <c:pt idx="324">
                  <c:v>98.77800000000001</c:v>
                </c:pt>
                <c:pt idx="325">
                  <c:v>99.083</c:v>
                </c:pt>
                <c:pt idx="326">
                  <c:v>99.387</c:v>
                </c:pt>
                <c:pt idx="327">
                  <c:v>99.69199999999999</c:v>
                </c:pt>
                <c:pt idx="328">
                  <c:v>99.997</c:v>
                </c:pt>
                <c:pt idx="329">
                  <c:v>100.302</c:v>
                </c:pt>
                <c:pt idx="330">
                  <c:v>100.607</c:v>
                </c:pt>
                <c:pt idx="331">
                  <c:v>100.912</c:v>
                </c:pt>
                <c:pt idx="332">
                  <c:v>101.217</c:v>
                </c:pt>
                <c:pt idx="333">
                  <c:v>101.522</c:v>
                </c:pt>
                <c:pt idx="334">
                  <c:v>101.826</c:v>
                </c:pt>
                <c:pt idx="335">
                  <c:v>102.131</c:v>
                </c:pt>
                <c:pt idx="336">
                  <c:v>102.436</c:v>
                </c:pt>
                <c:pt idx="337">
                  <c:v>102.741</c:v>
                </c:pt>
                <c:pt idx="338">
                  <c:v>103.046</c:v>
                </c:pt>
                <c:pt idx="339">
                  <c:v>103.351</c:v>
                </c:pt>
                <c:pt idx="340">
                  <c:v>103.656</c:v>
                </c:pt>
                <c:pt idx="341">
                  <c:v>103.961</c:v>
                </c:pt>
                <c:pt idx="342">
                  <c:v>104.265</c:v>
                </c:pt>
                <c:pt idx="343">
                  <c:v>104.57</c:v>
                </c:pt>
                <c:pt idx="344">
                  <c:v>104.875</c:v>
                </c:pt>
                <c:pt idx="345">
                  <c:v>105.18</c:v>
                </c:pt>
                <c:pt idx="346">
                  <c:v>105.485</c:v>
                </c:pt>
                <c:pt idx="347">
                  <c:v>105.79</c:v>
                </c:pt>
                <c:pt idx="348">
                  <c:v>106.095</c:v>
                </c:pt>
                <c:pt idx="349">
                  <c:v>106.4</c:v>
                </c:pt>
                <c:pt idx="350">
                  <c:v>106.704</c:v>
                </c:pt>
                <c:pt idx="351">
                  <c:v>107.009</c:v>
                </c:pt>
                <c:pt idx="352">
                  <c:v>107.314</c:v>
                </c:pt>
                <c:pt idx="353">
                  <c:v>107.619</c:v>
                </c:pt>
                <c:pt idx="354">
                  <c:v>107.924</c:v>
                </c:pt>
                <c:pt idx="355">
                  <c:v>108.229</c:v>
                </c:pt>
                <c:pt idx="356">
                  <c:v>108.534</c:v>
                </c:pt>
                <c:pt idx="357">
                  <c:v>108.838</c:v>
                </c:pt>
                <c:pt idx="358">
                  <c:v>109.143</c:v>
                </c:pt>
                <c:pt idx="359">
                  <c:v>109.448</c:v>
                </c:pt>
                <c:pt idx="360">
                  <c:v>109.753</c:v>
                </c:pt>
                <c:pt idx="361">
                  <c:v>110.058</c:v>
                </c:pt>
                <c:pt idx="362">
                  <c:v>110.363</c:v>
                </c:pt>
                <c:pt idx="363">
                  <c:v>110.668</c:v>
                </c:pt>
                <c:pt idx="364">
                  <c:v>110.973</c:v>
                </c:pt>
                <c:pt idx="365">
                  <c:v>111.277</c:v>
                </c:pt>
                <c:pt idx="366">
                  <c:v>111.582</c:v>
                </c:pt>
                <c:pt idx="367">
                  <c:v>111.887</c:v>
                </c:pt>
                <c:pt idx="368">
                  <c:v>112.192</c:v>
                </c:pt>
                <c:pt idx="369">
                  <c:v>112.497</c:v>
                </c:pt>
                <c:pt idx="370">
                  <c:v>112.802</c:v>
                </c:pt>
                <c:pt idx="371">
                  <c:v>113.107</c:v>
                </c:pt>
                <c:pt idx="372">
                  <c:v>113.412</c:v>
                </c:pt>
                <c:pt idx="373">
                  <c:v>113.716</c:v>
                </c:pt>
                <c:pt idx="374">
                  <c:v>114.021</c:v>
                </c:pt>
                <c:pt idx="375">
                  <c:v>114.326</c:v>
                </c:pt>
                <c:pt idx="376">
                  <c:v>114.631</c:v>
                </c:pt>
                <c:pt idx="377">
                  <c:v>114.936</c:v>
                </c:pt>
                <c:pt idx="378">
                  <c:v>115.241</c:v>
                </c:pt>
                <c:pt idx="379">
                  <c:v>115.546</c:v>
                </c:pt>
                <c:pt idx="380">
                  <c:v>115.851</c:v>
                </c:pt>
                <c:pt idx="381">
                  <c:v>116.155</c:v>
                </c:pt>
                <c:pt idx="382">
                  <c:v>116.46</c:v>
                </c:pt>
                <c:pt idx="383">
                  <c:v>116.765</c:v>
                </c:pt>
                <c:pt idx="384">
                  <c:v>117.07</c:v>
                </c:pt>
                <c:pt idx="385">
                  <c:v>117.375</c:v>
                </c:pt>
                <c:pt idx="386">
                  <c:v>117.68</c:v>
                </c:pt>
                <c:pt idx="387">
                  <c:v>117.985</c:v>
                </c:pt>
                <c:pt idx="388">
                  <c:v>118.289</c:v>
                </c:pt>
                <c:pt idx="389">
                  <c:v>118.594</c:v>
                </c:pt>
                <c:pt idx="390">
                  <c:v>118.899</c:v>
                </c:pt>
                <c:pt idx="391">
                  <c:v>119.204</c:v>
                </c:pt>
                <c:pt idx="392">
                  <c:v>119.509</c:v>
                </c:pt>
                <c:pt idx="393">
                  <c:v>119.814</c:v>
                </c:pt>
                <c:pt idx="394">
                  <c:v>120.119</c:v>
                </c:pt>
                <c:pt idx="395">
                  <c:v>120.424</c:v>
                </c:pt>
                <c:pt idx="396">
                  <c:v>120.728</c:v>
                </c:pt>
                <c:pt idx="397">
                  <c:v>121.033</c:v>
                </c:pt>
                <c:pt idx="398">
                  <c:v>121.338</c:v>
                </c:pt>
                <c:pt idx="399">
                  <c:v>121.643</c:v>
                </c:pt>
                <c:pt idx="400">
                  <c:v>121.948</c:v>
                </c:pt>
                <c:pt idx="401">
                  <c:v>122.253</c:v>
                </c:pt>
                <c:pt idx="402">
                  <c:v>122.558</c:v>
                </c:pt>
                <c:pt idx="403">
                  <c:v>122.863</c:v>
                </c:pt>
                <c:pt idx="404">
                  <c:v>123.167</c:v>
                </c:pt>
                <c:pt idx="405">
                  <c:v>123.472</c:v>
                </c:pt>
                <c:pt idx="406">
                  <c:v>123.777</c:v>
                </c:pt>
                <c:pt idx="407">
                  <c:v>124.082</c:v>
                </c:pt>
                <c:pt idx="408">
                  <c:v>124.387</c:v>
                </c:pt>
                <c:pt idx="409">
                  <c:v>124.692</c:v>
                </c:pt>
                <c:pt idx="410">
                  <c:v>124.997</c:v>
                </c:pt>
                <c:pt idx="411">
                  <c:v>125.301</c:v>
                </c:pt>
                <c:pt idx="412">
                  <c:v>125.606</c:v>
                </c:pt>
                <c:pt idx="413">
                  <c:v>125.911</c:v>
                </c:pt>
                <c:pt idx="414">
                  <c:v>126.216</c:v>
                </c:pt>
                <c:pt idx="415">
                  <c:v>126.521</c:v>
                </c:pt>
                <c:pt idx="416">
                  <c:v>126.826</c:v>
                </c:pt>
                <c:pt idx="417">
                  <c:v>127.131</c:v>
                </c:pt>
                <c:pt idx="418">
                  <c:v>127.436</c:v>
                </c:pt>
                <c:pt idx="419">
                  <c:v>127.74</c:v>
                </c:pt>
                <c:pt idx="420">
                  <c:v>128.045</c:v>
                </c:pt>
                <c:pt idx="421">
                  <c:v>128.35</c:v>
                </c:pt>
                <c:pt idx="422">
                  <c:v>128.655</c:v>
                </c:pt>
                <c:pt idx="423">
                  <c:v>128.96</c:v>
                </c:pt>
                <c:pt idx="424">
                  <c:v>129.265</c:v>
                </c:pt>
                <c:pt idx="425">
                  <c:v>129.57</c:v>
                </c:pt>
                <c:pt idx="426">
                  <c:v>129.875</c:v>
                </c:pt>
                <c:pt idx="427">
                  <c:v>130.179</c:v>
                </c:pt>
                <c:pt idx="428">
                  <c:v>130.484</c:v>
                </c:pt>
                <c:pt idx="429">
                  <c:v>130.789</c:v>
                </c:pt>
                <c:pt idx="430">
                  <c:v>131.094</c:v>
                </c:pt>
                <c:pt idx="431">
                  <c:v>131.399</c:v>
                </c:pt>
                <c:pt idx="432">
                  <c:v>131.704</c:v>
                </c:pt>
                <c:pt idx="433">
                  <c:v>132.009</c:v>
                </c:pt>
                <c:pt idx="434">
                  <c:v>132.313</c:v>
                </c:pt>
                <c:pt idx="435">
                  <c:v>132.618</c:v>
                </c:pt>
                <c:pt idx="436">
                  <c:v>132.923</c:v>
                </c:pt>
                <c:pt idx="437">
                  <c:v>133.228</c:v>
                </c:pt>
                <c:pt idx="438">
                  <c:v>133.533</c:v>
                </c:pt>
                <c:pt idx="439">
                  <c:v>133.838</c:v>
                </c:pt>
                <c:pt idx="440">
                  <c:v>134.143</c:v>
                </c:pt>
                <c:pt idx="441">
                  <c:v>134.448</c:v>
                </c:pt>
                <c:pt idx="442">
                  <c:v>134.752</c:v>
                </c:pt>
                <c:pt idx="443">
                  <c:v>135.057</c:v>
                </c:pt>
                <c:pt idx="444">
                  <c:v>135.362</c:v>
                </c:pt>
                <c:pt idx="445">
                  <c:v>135.667</c:v>
                </c:pt>
                <c:pt idx="446">
                  <c:v>135.972</c:v>
                </c:pt>
                <c:pt idx="447">
                  <c:v>136.277</c:v>
                </c:pt>
                <c:pt idx="448">
                  <c:v>136.582</c:v>
                </c:pt>
                <c:pt idx="449">
                  <c:v>136.887</c:v>
                </c:pt>
                <c:pt idx="450">
                  <c:v>137.191</c:v>
                </c:pt>
                <c:pt idx="451">
                  <c:v>137.496</c:v>
                </c:pt>
                <c:pt idx="452">
                  <c:v>137.801</c:v>
                </c:pt>
                <c:pt idx="453">
                  <c:v>138.106</c:v>
                </c:pt>
                <c:pt idx="454">
                  <c:v>138.411</c:v>
                </c:pt>
                <c:pt idx="455">
                  <c:v>138.716</c:v>
                </c:pt>
                <c:pt idx="456">
                  <c:v>139.021</c:v>
                </c:pt>
                <c:pt idx="457">
                  <c:v>139.325</c:v>
                </c:pt>
                <c:pt idx="458">
                  <c:v>139.63</c:v>
                </c:pt>
                <c:pt idx="459">
                  <c:v>139.935</c:v>
                </c:pt>
                <c:pt idx="460">
                  <c:v>140.24</c:v>
                </c:pt>
                <c:pt idx="461">
                  <c:v>140.545</c:v>
                </c:pt>
                <c:pt idx="462">
                  <c:v>140.85</c:v>
                </c:pt>
                <c:pt idx="463">
                  <c:v>141.155</c:v>
                </c:pt>
                <c:pt idx="464">
                  <c:v>141.46</c:v>
                </c:pt>
                <c:pt idx="465">
                  <c:v>141.764</c:v>
                </c:pt>
                <c:pt idx="466">
                  <c:v>142.069</c:v>
                </c:pt>
                <c:pt idx="467">
                  <c:v>142.374</c:v>
                </c:pt>
                <c:pt idx="468">
                  <c:v>142.679</c:v>
                </c:pt>
                <c:pt idx="469">
                  <c:v>142.984</c:v>
                </c:pt>
                <c:pt idx="470">
                  <c:v>143.289</c:v>
                </c:pt>
                <c:pt idx="471">
                  <c:v>143.594</c:v>
                </c:pt>
                <c:pt idx="472">
                  <c:v>143.899</c:v>
                </c:pt>
                <c:pt idx="473">
                  <c:v>144.203</c:v>
                </c:pt>
                <c:pt idx="474">
                  <c:v>144.508</c:v>
                </c:pt>
                <c:pt idx="475">
                  <c:v>144.813</c:v>
                </c:pt>
                <c:pt idx="476">
                  <c:v>145.118</c:v>
                </c:pt>
                <c:pt idx="477">
                  <c:v>145.423</c:v>
                </c:pt>
                <c:pt idx="478">
                  <c:v>145.728</c:v>
                </c:pt>
                <c:pt idx="479">
                  <c:v>146.033</c:v>
                </c:pt>
                <c:pt idx="480">
                  <c:v>146.337</c:v>
                </c:pt>
                <c:pt idx="481">
                  <c:v>146.642</c:v>
                </c:pt>
                <c:pt idx="482">
                  <c:v>146.947</c:v>
                </c:pt>
                <c:pt idx="483">
                  <c:v>147.252</c:v>
                </c:pt>
                <c:pt idx="484">
                  <c:v>147.557</c:v>
                </c:pt>
                <c:pt idx="485">
                  <c:v>147.862</c:v>
                </c:pt>
                <c:pt idx="486">
                  <c:v>148.167</c:v>
                </c:pt>
                <c:pt idx="487">
                  <c:v>148.472</c:v>
                </c:pt>
                <c:pt idx="488">
                  <c:v>148.776</c:v>
                </c:pt>
                <c:pt idx="489">
                  <c:v>149.081</c:v>
                </c:pt>
                <c:pt idx="490">
                  <c:v>149.386</c:v>
                </c:pt>
                <c:pt idx="491">
                  <c:v>149.691</c:v>
                </c:pt>
                <c:pt idx="492">
                  <c:v>149.996</c:v>
                </c:pt>
                <c:pt idx="493">
                  <c:v>150.301</c:v>
                </c:pt>
                <c:pt idx="494">
                  <c:v>150.606</c:v>
                </c:pt>
                <c:pt idx="495">
                  <c:v>150.911</c:v>
                </c:pt>
                <c:pt idx="496">
                  <c:v>151.215</c:v>
                </c:pt>
                <c:pt idx="497">
                  <c:v>151.52</c:v>
                </c:pt>
                <c:pt idx="498">
                  <c:v>151.825</c:v>
                </c:pt>
                <c:pt idx="499">
                  <c:v>152.13</c:v>
                </c:pt>
              </c:numCache>
            </c:numRef>
          </c:xVal>
          <c:yVal>
            <c:numRef>
              <c:f>'130'!$B$2:$B$501</c:f>
              <c:numCache>
                <c:formatCode>General</c:formatCode>
                <c:ptCount val="500"/>
                <c:pt idx="0">
                  <c:v>0.9547872340425531</c:v>
                </c:pt>
                <c:pt idx="1">
                  <c:v>0.9547872340425531</c:v>
                </c:pt>
                <c:pt idx="2">
                  <c:v>0.9547872340425531</c:v>
                </c:pt>
                <c:pt idx="3">
                  <c:v>0.9547872340425531</c:v>
                </c:pt>
                <c:pt idx="4">
                  <c:v>0.9547872340425531</c:v>
                </c:pt>
                <c:pt idx="5">
                  <c:v>0.9547872340425531</c:v>
                </c:pt>
                <c:pt idx="6">
                  <c:v>0.952127659574468</c:v>
                </c:pt>
                <c:pt idx="7">
                  <c:v>0.952127659574468</c:v>
                </c:pt>
                <c:pt idx="8">
                  <c:v>0.952127659574468</c:v>
                </c:pt>
                <c:pt idx="9">
                  <c:v>0.952127659574468</c:v>
                </c:pt>
                <c:pt idx="10">
                  <c:v>0.952127659574468</c:v>
                </c:pt>
                <c:pt idx="11">
                  <c:v>0.952127659574468</c:v>
                </c:pt>
                <c:pt idx="12">
                  <c:v>0.952127659574468</c:v>
                </c:pt>
                <c:pt idx="13">
                  <c:v>0.952127659574468</c:v>
                </c:pt>
                <c:pt idx="14">
                  <c:v>0.952127659574468</c:v>
                </c:pt>
                <c:pt idx="15">
                  <c:v>0.952127659574468</c:v>
                </c:pt>
                <c:pt idx="16">
                  <c:v>0.9547872340425531</c:v>
                </c:pt>
                <c:pt idx="17">
                  <c:v>0.9547872340425531</c:v>
                </c:pt>
                <c:pt idx="18">
                  <c:v>0.9547872340425531</c:v>
                </c:pt>
                <c:pt idx="19">
                  <c:v>0.9547872340425531</c:v>
                </c:pt>
                <c:pt idx="20">
                  <c:v>0.9547872340425531</c:v>
                </c:pt>
                <c:pt idx="21">
                  <c:v>0.9547872340425531</c:v>
                </c:pt>
                <c:pt idx="22">
                  <c:v>0.9547872340425531</c:v>
                </c:pt>
                <c:pt idx="23">
                  <c:v>0.9547872340425531</c:v>
                </c:pt>
                <c:pt idx="24">
                  <c:v>0.9574468085106383</c:v>
                </c:pt>
                <c:pt idx="25">
                  <c:v>0.9574468085106383</c:v>
                </c:pt>
                <c:pt idx="26">
                  <c:v>0.9574468085106383</c:v>
                </c:pt>
                <c:pt idx="27">
                  <c:v>0.9574468085106383</c:v>
                </c:pt>
                <c:pt idx="28">
                  <c:v>0.9574468085106383</c:v>
                </c:pt>
                <c:pt idx="29">
                  <c:v>0.9601063829787234</c:v>
                </c:pt>
                <c:pt idx="30">
                  <c:v>0.9601063829787234</c:v>
                </c:pt>
                <c:pt idx="31">
                  <c:v>0.9601063829787234</c:v>
                </c:pt>
                <c:pt idx="32">
                  <c:v>0.9601063829787234</c:v>
                </c:pt>
                <c:pt idx="33">
                  <c:v>0.9601063829787234</c:v>
                </c:pt>
                <c:pt idx="34">
                  <c:v>0.9627659574468084</c:v>
                </c:pt>
                <c:pt idx="35">
                  <c:v>0.9627659574468084</c:v>
                </c:pt>
                <c:pt idx="36">
                  <c:v>0.9627659574468084</c:v>
                </c:pt>
                <c:pt idx="37">
                  <c:v>0.9654255319148934</c:v>
                </c:pt>
                <c:pt idx="38">
                  <c:v>0.9654255319148934</c:v>
                </c:pt>
                <c:pt idx="39">
                  <c:v>0.9654255319148934</c:v>
                </c:pt>
                <c:pt idx="40">
                  <c:v>0.9654255319148934</c:v>
                </c:pt>
                <c:pt idx="41">
                  <c:v>0.9680851063829787</c:v>
                </c:pt>
                <c:pt idx="42">
                  <c:v>0.9680851063829787</c:v>
                </c:pt>
                <c:pt idx="43">
                  <c:v>0.9680851063829787</c:v>
                </c:pt>
                <c:pt idx="44">
                  <c:v>0.9707446808510638</c:v>
                </c:pt>
                <c:pt idx="45">
                  <c:v>0.9707446808510638</c:v>
                </c:pt>
                <c:pt idx="46">
                  <c:v>0.9707446808510638</c:v>
                </c:pt>
                <c:pt idx="47">
                  <c:v>0.9707446808510638</c:v>
                </c:pt>
                <c:pt idx="48">
                  <c:v>0.9734042553191489</c:v>
                </c:pt>
                <c:pt idx="49">
                  <c:v>0.9734042553191489</c:v>
                </c:pt>
                <c:pt idx="50">
                  <c:v>0.9734042553191489</c:v>
                </c:pt>
                <c:pt idx="51">
                  <c:v>0.9760638297872342</c:v>
                </c:pt>
                <c:pt idx="52">
                  <c:v>0.9760638297872342</c:v>
                </c:pt>
                <c:pt idx="53">
                  <c:v>0.9760638297872342</c:v>
                </c:pt>
                <c:pt idx="54">
                  <c:v>0.9787234042553191</c:v>
                </c:pt>
                <c:pt idx="55">
                  <c:v>0.9787234042553191</c:v>
                </c:pt>
                <c:pt idx="56">
                  <c:v>0.9787234042553191</c:v>
                </c:pt>
                <c:pt idx="57">
                  <c:v>0.9787234042553191</c:v>
                </c:pt>
                <c:pt idx="58">
                  <c:v>0.9813829787234042</c:v>
                </c:pt>
                <c:pt idx="59">
                  <c:v>0.9813829787234042</c:v>
                </c:pt>
                <c:pt idx="60">
                  <c:v>0.9813829787234042</c:v>
                </c:pt>
                <c:pt idx="61">
                  <c:v>0.9840425531914893</c:v>
                </c:pt>
                <c:pt idx="62">
                  <c:v>0.9840425531914893</c:v>
                </c:pt>
                <c:pt idx="63">
                  <c:v>0.9840425531914893</c:v>
                </c:pt>
                <c:pt idx="64">
                  <c:v>0.9840425531914893</c:v>
                </c:pt>
                <c:pt idx="65">
                  <c:v>0.9867021276595745</c:v>
                </c:pt>
                <c:pt idx="66">
                  <c:v>0.9867021276595745</c:v>
                </c:pt>
                <c:pt idx="67">
                  <c:v>0.9867021276595745</c:v>
                </c:pt>
                <c:pt idx="68">
                  <c:v>0.9893617021276596</c:v>
                </c:pt>
                <c:pt idx="69">
                  <c:v>0.9893617021276596</c:v>
                </c:pt>
                <c:pt idx="70">
                  <c:v>0.9893617021276596</c:v>
                </c:pt>
                <c:pt idx="71">
                  <c:v>0.9893617021276596</c:v>
                </c:pt>
                <c:pt idx="72">
                  <c:v>0.9920212765957446</c:v>
                </c:pt>
                <c:pt idx="73">
                  <c:v>0.9920212765957446</c:v>
                </c:pt>
                <c:pt idx="74">
                  <c:v>0.9920212765957446</c:v>
                </c:pt>
                <c:pt idx="75">
                  <c:v>0.9946808510638296</c:v>
                </c:pt>
                <c:pt idx="76">
                  <c:v>0.9946808510638296</c:v>
                </c:pt>
                <c:pt idx="77">
                  <c:v>0.9946808510638296</c:v>
                </c:pt>
                <c:pt idx="78">
                  <c:v>0.9946808510638296</c:v>
                </c:pt>
                <c:pt idx="79">
                  <c:v>0.9973404255319149</c:v>
                </c:pt>
                <c:pt idx="80">
                  <c:v>0.9973404255319149</c:v>
                </c:pt>
                <c:pt idx="81">
                  <c:v>0.9973404255319149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1.002659574468085</c:v>
                </c:pt>
                <c:pt idx="87">
                  <c:v>1.002659574468085</c:v>
                </c:pt>
                <c:pt idx="88">
                  <c:v>1.002659574468085</c:v>
                </c:pt>
                <c:pt idx="89">
                  <c:v>1.00531914893617</c:v>
                </c:pt>
                <c:pt idx="90">
                  <c:v>1.00531914893617</c:v>
                </c:pt>
                <c:pt idx="91">
                  <c:v>1.00531914893617</c:v>
                </c:pt>
                <c:pt idx="92">
                  <c:v>1.007978723404255</c:v>
                </c:pt>
                <c:pt idx="93">
                  <c:v>1.007978723404255</c:v>
                </c:pt>
                <c:pt idx="94">
                  <c:v>1.007978723404255</c:v>
                </c:pt>
                <c:pt idx="95">
                  <c:v>1.01063829787234</c:v>
                </c:pt>
                <c:pt idx="96">
                  <c:v>1.01063829787234</c:v>
                </c:pt>
                <c:pt idx="97">
                  <c:v>1.01063829787234</c:v>
                </c:pt>
                <c:pt idx="98">
                  <c:v>1.013297872340426</c:v>
                </c:pt>
                <c:pt idx="99">
                  <c:v>1.013297872340426</c:v>
                </c:pt>
                <c:pt idx="100">
                  <c:v>1.013297872340426</c:v>
                </c:pt>
                <c:pt idx="101">
                  <c:v>1.015957446808511</c:v>
                </c:pt>
                <c:pt idx="102">
                  <c:v>1.015957446808511</c:v>
                </c:pt>
                <c:pt idx="103">
                  <c:v>1.015957446808511</c:v>
                </c:pt>
                <c:pt idx="104">
                  <c:v>1.018617021276596</c:v>
                </c:pt>
                <c:pt idx="105">
                  <c:v>1.018617021276596</c:v>
                </c:pt>
                <c:pt idx="106">
                  <c:v>1.021276595744681</c:v>
                </c:pt>
                <c:pt idx="107">
                  <c:v>1.021276595744681</c:v>
                </c:pt>
                <c:pt idx="108">
                  <c:v>1.021276595744681</c:v>
                </c:pt>
                <c:pt idx="109">
                  <c:v>1.023936170212766</c:v>
                </c:pt>
                <c:pt idx="110">
                  <c:v>1.023936170212766</c:v>
                </c:pt>
                <c:pt idx="111">
                  <c:v>1.026595744680851</c:v>
                </c:pt>
                <c:pt idx="112">
                  <c:v>1.026595744680851</c:v>
                </c:pt>
                <c:pt idx="113">
                  <c:v>1.029255319148936</c:v>
                </c:pt>
                <c:pt idx="114">
                  <c:v>1.029255319148936</c:v>
                </c:pt>
                <c:pt idx="115">
                  <c:v>1.029255319148936</c:v>
                </c:pt>
                <c:pt idx="116">
                  <c:v>1.031914893617021</c:v>
                </c:pt>
                <c:pt idx="117">
                  <c:v>1.031914893617021</c:v>
                </c:pt>
                <c:pt idx="118">
                  <c:v>1.034574468085106</c:v>
                </c:pt>
                <c:pt idx="119">
                  <c:v>1.034574468085106</c:v>
                </c:pt>
                <c:pt idx="120">
                  <c:v>1.037234042553191</c:v>
                </c:pt>
                <c:pt idx="121">
                  <c:v>1.037234042553191</c:v>
                </c:pt>
                <c:pt idx="122">
                  <c:v>1.039893617021277</c:v>
                </c:pt>
                <c:pt idx="123">
                  <c:v>1.039893617021277</c:v>
                </c:pt>
                <c:pt idx="124">
                  <c:v>1.042553191489362</c:v>
                </c:pt>
                <c:pt idx="125">
                  <c:v>1.042553191489362</c:v>
                </c:pt>
                <c:pt idx="126">
                  <c:v>1.045212765957447</c:v>
                </c:pt>
                <c:pt idx="127">
                  <c:v>1.045212765957447</c:v>
                </c:pt>
                <c:pt idx="128">
                  <c:v>1.047872340425532</c:v>
                </c:pt>
                <c:pt idx="129">
                  <c:v>1.047872340425532</c:v>
                </c:pt>
                <c:pt idx="130">
                  <c:v>1.050531914893617</c:v>
                </c:pt>
                <c:pt idx="131">
                  <c:v>1.050531914893617</c:v>
                </c:pt>
                <c:pt idx="132">
                  <c:v>1.053191489361702</c:v>
                </c:pt>
                <c:pt idx="133">
                  <c:v>1.053191489361702</c:v>
                </c:pt>
                <c:pt idx="134">
                  <c:v>1.055851063829787</c:v>
                </c:pt>
                <c:pt idx="135">
                  <c:v>1.055851063829787</c:v>
                </c:pt>
                <c:pt idx="136">
                  <c:v>1.058510638297872</c:v>
                </c:pt>
                <c:pt idx="137">
                  <c:v>1.058510638297872</c:v>
                </c:pt>
                <c:pt idx="138">
                  <c:v>1.061170212765957</c:v>
                </c:pt>
                <c:pt idx="139">
                  <c:v>1.063829787234043</c:v>
                </c:pt>
                <c:pt idx="140">
                  <c:v>1.063829787234043</c:v>
                </c:pt>
                <c:pt idx="141">
                  <c:v>1.066489361702128</c:v>
                </c:pt>
                <c:pt idx="142">
                  <c:v>1.066489361702128</c:v>
                </c:pt>
                <c:pt idx="143">
                  <c:v>1.069148936170213</c:v>
                </c:pt>
                <c:pt idx="144">
                  <c:v>1.071808510638298</c:v>
                </c:pt>
                <c:pt idx="145">
                  <c:v>1.071808510638298</c:v>
                </c:pt>
                <c:pt idx="146">
                  <c:v>1.074468085106383</c:v>
                </c:pt>
                <c:pt idx="147">
                  <c:v>1.074468085106383</c:v>
                </c:pt>
                <c:pt idx="148">
                  <c:v>1.077127659574468</c:v>
                </c:pt>
                <c:pt idx="149">
                  <c:v>1.079787234042553</c:v>
                </c:pt>
                <c:pt idx="150">
                  <c:v>1.079787234042553</c:v>
                </c:pt>
                <c:pt idx="151">
                  <c:v>1.082446808510638</c:v>
                </c:pt>
                <c:pt idx="152">
                  <c:v>1.085106382978723</c:v>
                </c:pt>
                <c:pt idx="153">
                  <c:v>1.085106382978723</c:v>
                </c:pt>
                <c:pt idx="154">
                  <c:v>1.087765957446808</c:v>
                </c:pt>
                <c:pt idx="155">
                  <c:v>1.087765957446808</c:v>
                </c:pt>
                <c:pt idx="156">
                  <c:v>1.090425531914894</c:v>
                </c:pt>
                <c:pt idx="157">
                  <c:v>1.093085106382979</c:v>
                </c:pt>
                <c:pt idx="158">
                  <c:v>1.093085106382979</c:v>
                </c:pt>
                <c:pt idx="159">
                  <c:v>1.095744680851064</c:v>
                </c:pt>
                <c:pt idx="160">
                  <c:v>1.098404255319149</c:v>
                </c:pt>
                <c:pt idx="161">
                  <c:v>1.101063829787234</c:v>
                </c:pt>
                <c:pt idx="162">
                  <c:v>1.101063829787234</c:v>
                </c:pt>
                <c:pt idx="163">
                  <c:v>1.103723404255319</c:v>
                </c:pt>
                <c:pt idx="164">
                  <c:v>1.106382978723404</c:v>
                </c:pt>
                <c:pt idx="165">
                  <c:v>1.106382978723404</c:v>
                </c:pt>
                <c:pt idx="166">
                  <c:v>1.109042553191489</c:v>
                </c:pt>
                <c:pt idx="167">
                  <c:v>1.111702127659574</c:v>
                </c:pt>
                <c:pt idx="168">
                  <c:v>1.11436170212766</c:v>
                </c:pt>
                <c:pt idx="169">
                  <c:v>1.11436170212766</c:v>
                </c:pt>
                <c:pt idx="170">
                  <c:v>1.117021276595745</c:v>
                </c:pt>
                <c:pt idx="171">
                  <c:v>1.11968085106383</c:v>
                </c:pt>
                <c:pt idx="172">
                  <c:v>1.122340425531915</c:v>
                </c:pt>
                <c:pt idx="173">
                  <c:v>1.122340425531915</c:v>
                </c:pt>
                <c:pt idx="174">
                  <c:v>1.125</c:v>
                </c:pt>
                <c:pt idx="175">
                  <c:v>1.127659574468085</c:v>
                </c:pt>
                <c:pt idx="176">
                  <c:v>1.13031914893617</c:v>
                </c:pt>
                <c:pt idx="177">
                  <c:v>1.13031914893617</c:v>
                </c:pt>
                <c:pt idx="178">
                  <c:v>1.132978723404255</c:v>
                </c:pt>
                <c:pt idx="179">
                  <c:v>1.13563829787234</c:v>
                </c:pt>
                <c:pt idx="180">
                  <c:v>1.138297872340425</c:v>
                </c:pt>
                <c:pt idx="181">
                  <c:v>1.140957446808511</c:v>
                </c:pt>
                <c:pt idx="182">
                  <c:v>1.140957446808511</c:v>
                </c:pt>
                <c:pt idx="183">
                  <c:v>1.143617021276596</c:v>
                </c:pt>
                <c:pt idx="184">
                  <c:v>1.146276595744681</c:v>
                </c:pt>
                <c:pt idx="185">
                  <c:v>1.148936170212766</c:v>
                </c:pt>
                <c:pt idx="186">
                  <c:v>1.151595744680851</c:v>
                </c:pt>
                <c:pt idx="187">
                  <c:v>1.154255319148936</c:v>
                </c:pt>
                <c:pt idx="188">
                  <c:v>1.154255319148936</c:v>
                </c:pt>
                <c:pt idx="189">
                  <c:v>1.156914893617021</c:v>
                </c:pt>
                <c:pt idx="190">
                  <c:v>1.159574468085106</c:v>
                </c:pt>
                <c:pt idx="191">
                  <c:v>1.162234042553192</c:v>
                </c:pt>
                <c:pt idx="192">
                  <c:v>1.164893617021276</c:v>
                </c:pt>
                <c:pt idx="193">
                  <c:v>1.167553191489362</c:v>
                </c:pt>
                <c:pt idx="194">
                  <c:v>1.170212765957447</c:v>
                </c:pt>
                <c:pt idx="195">
                  <c:v>1.170212765957447</c:v>
                </c:pt>
                <c:pt idx="196">
                  <c:v>1.172872340425532</c:v>
                </c:pt>
                <c:pt idx="197">
                  <c:v>1.175531914893617</c:v>
                </c:pt>
                <c:pt idx="198">
                  <c:v>1.178191489361702</c:v>
                </c:pt>
                <c:pt idx="199">
                  <c:v>1.180851063829787</c:v>
                </c:pt>
                <c:pt idx="200">
                  <c:v>1.183510638297872</c:v>
                </c:pt>
                <c:pt idx="201">
                  <c:v>1.186170212765957</c:v>
                </c:pt>
                <c:pt idx="202">
                  <c:v>1.188829787234043</c:v>
                </c:pt>
                <c:pt idx="203">
                  <c:v>1.191489361702128</c:v>
                </c:pt>
                <c:pt idx="204">
                  <c:v>1.194148936170213</c:v>
                </c:pt>
                <c:pt idx="205">
                  <c:v>1.196808510638298</c:v>
                </c:pt>
                <c:pt idx="206">
                  <c:v>1.199468085106383</c:v>
                </c:pt>
                <c:pt idx="207">
                  <c:v>1.202127659574468</c:v>
                </c:pt>
                <c:pt idx="208">
                  <c:v>1.202127659574468</c:v>
                </c:pt>
                <c:pt idx="209">
                  <c:v>1.204787234042553</c:v>
                </c:pt>
                <c:pt idx="210">
                  <c:v>1.207446808510638</c:v>
                </c:pt>
                <c:pt idx="211">
                  <c:v>1.210106382978723</c:v>
                </c:pt>
                <c:pt idx="212">
                  <c:v>1.212765957446809</c:v>
                </c:pt>
                <c:pt idx="213">
                  <c:v>1.215425531914894</c:v>
                </c:pt>
                <c:pt idx="214">
                  <c:v>1.218085106382979</c:v>
                </c:pt>
                <c:pt idx="215">
                  <c:v>1.220744680851064</c:v>
                </c:pt>
                <c:pt idx="216">
                  <c:v>1.223404255319149</c:v>
                </c:pt>
                <c:pt idx="217">
                  <c:v>1.226063829787234</c:v>
                </c:pt>
                <c:pt idx="218">
                  <c:v>1.228723404255319</c:v>
                </c:pt>
                <c:pt idx="219">
                  <c:v>1.231382978723404</c:v>
                </c:pt>
                <c:pt idx="220">
                  <c:v>1.234042553191489</c:v>
                </c:pt>
                <c:pt idx="221">
                  <c:v>1.236702127659574</c:v>
                </c:pt>
                <c:pt idx="222">
                  <c:v>1.23936170212766</c:v>
                </c:pt>
                <c:pt idx="223">
                  <c:v>1.242021276595745</c:v>
                </c:pt>
                <c:pt idx="224">
                  <c:v>1.24468085106383</c:v>
                </c:pt>
                <c:pt idx="225">
                  <c:v>1.247340425531915</c:v>
                </c:pt>
                <c:pt idx="226">
                  <c:v>1.252659574468085</c:v>
                </c:pt>
                <c:pt idx="227">
                  <c:v>1.25531914893617</c:v>
                </c:pt>
                <c:pt idx="228">
                  <c:v>1.257978723404255</c:v>
                </c:pt>
                <c:pt idx="229">
                  <c:v>1.26063829787234</c:v>
                </c:pt>
                <c:pt idx="230">
                  <c:v>1.263297872340425</c:v>
                </c:pt>
                <c:pt idx="231">
                  <c:v>1.26595744680851</c:v>
                </c:pt>
                <c:pt idx="232">
                  <c:v>1.268617021276595</c:v>
                </c:pt>
                <c:pt idx="233">
                  <c:v>1.271276595744681</c:v>
                </c:pt>
                <c:pt idx="234">
                  <c:v>1.273936170212766</c:v>
                </c:pt>
                <c:pt idx="235">
                  <c:v>1.276595744680851</c:v>
                </c:pt>
                <c:pt idx="236">
                  <c:v>1.279255319148936</c:v>
                </c:pt>
                <c:pt idx="237">
                  <c:v>1.281914893617021</c:v>
                </c:pt>
                <c:pt idx="238">
                  <c:v>1.287234042553191</c:v>
                </c:pt>
                <c:pt idx="239">
                  <c:v>1.289893617021277</c:v>
                </c:pt>
                <c:pt idx="240">
                  <c:v>1.292553191489362</c:v>
                </c:pt>
                <c:pt idx="241">
                  <c:v>1.295212765957447</c:v>
                </c:pt>
                <c:pt idx="242">
                  <c:v>1.297872340425532</c:v>
                </c:pt>
                <c:pt idx="243">
                  <c:v>1.300531914893617</c:v>
                </c:pt>
                <c:pt idx="244">
                  <c:v>1.303191489361702</c:v>
                </c:pt>
                <c:pt idx="245">
                  <c:v>1.305851063829787</c:v>
                </c:pt>
                <c:pt idx="246">
                  <c:v>1.311170212765957</c:v>
                </c:pt>
                <c:pt idx="247">
                  <c:v>1.313829787234042</c:v>
                </c:pt>
                <c:pt idx="248">
                  <c:v>1.316489361702128</c:v>
                </c:pt>
                <c:pt idx="249">
                  <c:v>1.319148936170213</c:v>
                </c:pt>
                <c:pt idx="250">
                  <c:v>1.321808510638298</c:v>
                </c:pt>
                <c:pt idx="251">
                  <c:v>1.324468085106383</c:v>
                </c:pt>
                <c:pt idx="252">
                  <c:v>1.329787234042553</c:v>
                </c:pt>
                <c:pt idx="253">
                  <c:v>1.332446808510638</c:v>
                </c:pt>
                <c:pt idx="254">
                  <c:v>1.335106382978723</c:v>
                </c:pt>
                <c:pt idx="255">
                  <c:v>1.337765957446808</c:v>
                </c:pt>
                <c:pt idx="256">
                  <c:v>1.340425531914894</c:v>
                </c:pt>
                <c:pt idx="257">
                  <c:v>1.345744680851064</c:v>
                </c:pt>
                <c:pt idx="258">
                  <c:v>1.348404255319149</c:v>
                </c:pt>
                <c:pt idx="259">
                  <c:v>1.351063829787234</c:v>
                </c:pt>
                <c:pt idx="260">
                  <c:v>1.353723404255319</c:v>
                </c:pt>
                <c:pt idx="261">
                  <c:v>1.359042553191489</c:v>
                </c:pt>
                <c:pt idx="262">
                  <c:v>1.361702127659574</c:v>
                </c:pt>
                <c:pt idx="263">
                  <c:v>1.36436170212766</c:v>
                </c:pt>
                <c:pt idx="264">
                  <c:v>1.367021276595745</c:v>
                </c:pt>
                <c:pt idx="265">
                  <c:v>1.372340425531915</c:v>
                </c:pt>
                <c:pt idx="266">
                  <c:v>1.375</c:v>
                </c:pt>
                <c:pt idx="267">
                  <c:v>1.377659574468085</c:v>
                </c:pt>
                <c:pt idx="268">
                  <c:v>1.38031914893617</c:v>
                </c:pt>
                <c:pt idx="269">
                  <c:v>1.38563829787234</c:v>
                </c:pt>
                <c:pt idx="270">
                  <c:v>1.388297872340426</c:v>
                </c:pt>
                <c:pt idx="271">
                  <c:v>1.390957446808511</c:v>
                </c:pt>
                <c:pt idx="272">
                  <c:v>1.396276595744681</c:v>
                </c:pt>
                <c:pt idx="273">
                  <c:v>1.398936170212766</c:v>
                </c:pt>
                <c:pt idx="274">
                  <c:v>1.401595744680851</c:v>
                </c:pt>
                <c:pt idx="275">
                  <c:v>1.406914893617021</c:v>
                </c:pt>
                <c:pt idx="276">
                  <c:v>1.409574468085106</c:v>
                </c:pt>
                <c:pt idx="277">
                  <c:v>1.412234042553191</c:v>
                </c:pt>
                <c:pt idx="278">
                  <c:v>1.417553191489362</c:v>
                </c:pt>
                <c:pt idx="279">
                  <c:v>1.420212765957447</c:v>
                </c:pt>
                <c:pt idx="280">
                  <c:v>1.425531914893617</c:v>
                </c:pt>
                <c:pt idx="281">
                  <c:v>1.428191489361702</c:v>
                </c:pt>
                <c:pt idx="282">
                  <c:v>1.430851063829787</c:v>
                </c:pt>
                <c:pt idx="283">
                  <c:v>1.436170212765957</c:v>
                </c:pt>
                <c:pt idx="284">
                  <c:v>1.438829787234043</c:v>
                </c:pt>
                <c:pt idx="285">
                  <c:v>1.444148936170213</c:v>
                </c:pt>
                <c:pt idx="286">
                  <c:v>1.446808510638298</c:v>
                </c:pt>
                <c:pt idx="287">
                  <c:v>1.452127659574468</c:v>
                </c:pt>
                <c:pt idx="288">
                  <c:v>1.454787234042553</c:v>
                </c:pt>
                <c:pt idx="289">
                  <c:v>1.460106382978724</c:v>
                </c:pt>
                <c:pt idx="290">
                  <c:v>1.462765957446809</c:v>
                </c:pt>
                <c:pt idx="291">
                  <c:v>1.468085106382979</c:v>
                </c:pt>
                <c:pt idx="292">
                  <c:v>1.470744680851064</c:v>
                </c:pt>
                <c:pt idx="293">
                  <c:v>1.476063829787234</c:v>
                </c:pt>
                <c:pt idx="294">
                  <c:v>1.478723404255319</c:v>
                </c:pt>
                <c:pt idx="295">
                  <c:v>1.484042553191489</c:v>
                </c:pt>
                <c:pt idx="296">
                  <c:v>1.486702127659575</c:v>
                </c:pt>
                <c:pt idx="297">
                  <c:v>1.492021276595745</c:v>
                </c:pt>
                <c:pt idx="298">
                  <c:v>1.497340425531915</c:v>
                </c:pt>
                <c:pt idx="299">
                  <c:v>1.5</c:v>
                </c:pt>
                <c:pt idx="300">
                  <c:v>1.50531914893617</c:v>
                </c:pt>
                <c:pt idx="301">
                  <c:v>1.51063829787234</c:v>
                </c:pt>
                <c:pt idx="302">
                  <c:v>1.51595744680851</c:v>
                </c:pt>
                <c:pt idx="303">
                  <c:v>1.518617021276595</c:v>
                </c:pt>
                <c:pt idx="304">
                  <c:v>1.523936170212766</c:v>
                </c:pt>
                <c:pt idx="305">
                  <c:v>1.529255319148936</c:v>
                </c:pt>
                <c:pt idx="306">
                  <c:v>1.534574468085106</c:v>
                </c:pt>
                <c:pt idx="307">
                  <c:v>1.539893617021276</c:v>
                </c:pt>
                <c:pt idx="308">
                  <c:v>1.542553191489362</c:v>
                </c:pt>
                <c:pt idx="309">
                  <c:v>1.547872340425532</c:v>
                </c:pt>
                <c:pt idx="310">
                  <c:v>1.553191489361702</c:v>
                </c:pt>
                <c:pt idx="311">
                  <c:v>1.558510638297872</c:v>
                </c:pt>
                <c:pt idx="312">
                  <c:v>1.563829787234043</c:v>
                </c:pt>
                <c:pt idx="313">
                  <c:v>1.569148936170213</c:v>
                </c:pt>
                <c:pt idx="314">
                  <c:v>1.574468085106383</c:v>
                </c:pt>
                <c:pt idx="315">
                  <c:v>1.579787234042553</c:v>
                </c:pt>
                <c:pt idx="316">
                  <c:v>1.587765957446808</c:v>
                </c:pt>
                <c:pt idx="317">
                  <c:v>1.593085106382979</c:v>
                </c:pt>
                <c:pt idx="318">
                  <c:v>1.598404255319149</c:v>
                </c:pt>
                <c:pt idx="319">
                  <c:v>1.603723404255319</c:v>
                </c:pt>
                <c:pt idx="320">
                  <c:v>1.611702127659574</c:v>
                </c:pt>
                <c:pt idx="321">
                  <c:v>1.617021276595744</c:v>
                </c:pt>
                <c:pt idx="322">
                  <c:v>1.625</c:v>
                </c:pt>
                <c:pt idx="323">
                  <c:v>1.63031914893617</c:v>
                </c:pt>
                <c:pt idx="324">
                  <c:v>1.638297872340426</c:v>
                </c:pt>
                <c:pt idx="325">
                  <c:v>1.643617021276596</c:v>
                </c:pt>
                <c:pt idx="326">
                  <c:v>1.651595744680851</c:v>
                </c:pt>
                <c:pt idx="327">
                  <c:v>1.659574468085106</c:v>
                </c:pt>
                <c:pt idx="328">
                  <c:v>1.667553191489362</c:v>
                </c:pt>
                <c:pt idx="329">
                  <c:v>1.675531914893617</c:v>
                </c:pt>
                <c:pt idx="330">
                  <c:v>1.683510638297872</c:v>
                </c:pt>
                <c:pt idx="331">
                  <c:v>1.691489361702128</c:v>
                </c:pt>
                <c:pt idx="332">
                  <c:v>1.699468085106383</c:v>
                </c:pt>
                <c:pt idx="333">
                  <c:v>1.707446808510638</c:v>
                </c:pt>
                <c:pt idx="334">
                  <c:v>1.718085106382979</c:v>
                </c:pt>
                <c:pt idx="335">
                  <c:v>1.726063829787234</c:v>
                </c:pt>
                <c:pt idx="336">
                  <c:v>1.736702127659574</c:v>
                </c:pt>
                <c:pt idx="337">
                  <c:v>1.74468085106383</c:v>
                </c:pt>
                <c:pt idx="338">
                  <c:v>1.75531914893617</c:v>
                </c:pt>
                <c:pt idx="339">
                  <c:v>1.765957446808511</c:v>
                </c:pt>
                <c:pt idx="340">
                  <c:v>1.776595744680851</c:v>
                </c:pt>
                <c:pt idx="341">
                  <c:v>1.787234042553191</c:v>
                </c:pt>
                <c:pt idx="342">
                  <c:v>1.800531914893617</c:v>
                </c:pt>
                <c:pt idx="343">
                  <c:v>1.811170212765957</c:v>
                </c:pt>
                <c:pt idx="344">
                  <c:v>1.824468085106383</c:v>
                </c:pt>
                <c:pt idx="345">
                  <c:v>1.837765957446808</c:v>
                </c:pt>
                <c:pt idx="346">
                  <c:v>1.851063829787234</c:v>
                </c:pt>
                <c:pt idx="347">
                  <c:v>1.86436170212766</c:v>
                </c:pt>
                <c:pt idx="348">
                  <c:v>1.877659574468085</c:v>
                </c:pt>
                <c:pt idx="349">
                  <c:v>1.893617021276596</c:v>
                </c:pt>
                <c:pt idx="350">
                  <c:v>1.909574468085106</c:v>
                </c:pt>
                <c:pt idx="351">
                  <c:v>1.925531914893617</c:v>
                </c:pt>
                <c:pt idx="352">
                  <c:v>1.941489361702128</c:v>
                </c:pt>
                <c:pt idx="353">
                  <c:v>1.957446808510638</c:v>
                </c:pt>
                <c:pt idx="354">
                  <c:v>1.976063829787234</c:v>
                </c:pt>
                <c:pt idx="355">
                  <c:v>1.99468085106383</c:v>
                </c:pt>
                <c:pt idx="356">
                  <c:v>2.01595744680851</c:v>
                </c:pt>
                <c:pt idx="357">
                  <c:v>2.034574468085106</c:v>
                </c:pt>
                <c:pt idx="358">
                  <c:v>2.055851063829787</c:v>
                </c:pt>
                <c:pt idx="359">
                  <c:v>2.079787234042553</c:v>
                </c:pt>
                <c:pt idx="360">
                  <c:v>2.101063829787234</c:v>
                </c:pt>
                <c:pt idx="361">
                  <c:v>2.125</c:v>
                </c:pt>
                <c:pt idx="362">
                  <c:v>2.151595744680851</c:v>
                </c:pt>
                <c:pt idx="363">
                  <c:v>2.175531914893617</c:v>
                </c:pt>
                <c:pt idx="364">
                  <c:v>2.204787234042553</c:v>
                </c:pt>
                <c:pt idx="365">
                  <c:v>2.231382978723404</c:v>
                </c:pt>
                <c:pt idx="366">
                  <c:v>2.26063829787234</c:v>
                </c:pt>
                <c:pt idx="367">
                  <c:v>2.292553191489362</c:v>
                </c:pt>
                <c:pt idx="368">
                  <c:v>2.324468085106383</c:v>
                </c:pt>
                <c:pt idx="369">
                  <c:v>2.359042553191489</c:v>
                </c:pt>
                <c:pt idx="370">
                  <c:v>2.393617021276595</c:v>
                </c:pt>
                <c:pt idx="371">
                  <c:v>2.430851063829787</c:v>
                </c:pt>
                <c:pt idx="372">
                  <c:v>2.468085106382979</c:v>
                </c:pt>
                <c:pt idx="373">
                  <c:v>2.51063829787234</c:v>
                </c:pt>
                <c:pt idx="374">
                  <c:v>2.553191489361702</c:v>
                </c:pt>
                <c:pt idx="375">
                  <c:v>2.595744680851063</c:v>
                </c:pt>
                <c:pt idx="376">
                  <c:v>2.643617021276595</c:v>
                </c:pt>
                <c:pt idx="377">
                  <c:v>2.694148936170212</c:v>
                </c:pt>
                <c:pt idx="378">
                  <c:v>2.747340425531915</c:v>
                </c:pt>
                <c:pt idx="379">
                  <c:v>2.803191489361702</c:v>
                </c:pt>
                <c:pt idx="380">
                  <c:v>2.861702127659574</c:v>
                </c:pt>
                <c:pt idx="381">
                  <c:v>2.925531914893617</c:v>
                </c:pt>
                <c:pt idx="382">
                  <c:v>2.994680851063829</c:v>
                </c:pt>
                <c:pt idx="383">
                  <c:v>3.063829787234042</c:v>
                </c:pt>
                <c:pt idx="384">
                  <c:v>3.140957446808511</c:v>
                </c:pt>
                <c:pt idx="385">
                  <c:v>3.218085106382979</c:v>
                </c:pt>
                <c:pt idx="386">
                  <c:v>3.300531914893617</c:v>
                </c:pt>
                <c:pt idx="387">
                  <c:v>3.382978723404255</c:v>
                </c:pt>
                <c:pt idx="388">
                  <c:v>3.465425531914893</c:v>
                </c:pt>
                <c:pt idx="389">
                  <c:v>3.545212765957447</c:v>
                </c:pt>
                <c:pt idx="390">
                  <c:v>3.61968085106383</c:v>
                </c:pt>
                <c:pt idx="391">
                  <c:v>3.683510638297872</c:v>
                </c:pt>
                <c:pt idx="392">
                  <c:v>3.739361702127659</c:v>
                </c:pt>
                <c:pt idx="393">
                  <c:v>3.779255319148936</c:v>
                </c:pt>
                <c:pt idx="394">
                  <c:v>3.797872340425531</c:v>
                </c:pt>
                <c:pt idx="395">
                  <c:v>3.795212765957447</c:v>
                </c:pt>
                <c:pt idx="396">
                  <c:v>3.768617021276596</c:v>
                </c:pt>
                <c:pt idx="397">
                  <c:v>3.712765957446808</c:v>
                </c:pt>
                <c:pt idx="398">
                  <c:v>3.63031914893617</c:v>
                </c:pt>
                <c:pt idx="399">
                  <c:v>3.518617021276595</c:v>
                </c:pt>
                <c:pt idx="400">
                  <c:v>3.377659574468085</c:v>
                </c:pt>
                <c:pt idx="401">
                  <c:v>3.210106382978724</c:v>
                </c:pt>
                <c:pt idx="402">
                  <c:v>3.021276595744681</c:v>
                </c:pt>
                <c:pt idx="403">
                  <c:v>2.813829787234043</c:v>
                </c:pt>
                <c:pt idx="404">
                  <c:v>2.590425531914893</c:v>
                </c:pt>
                <c:pt idx="405">
                  <c:v>2.359042553191489</c:v>
                </c:pt>
                <c:pt idx="406">
                  <c:v>2.122340425531915</c:v>
                </c:pt>
                <c:pt idx="407">
                  <c:v>1.888297872340425</c:v>
                </c:pt>
                <c:pt idx="408">
                  <c:v>1.659574468085106</c:v>
                </c:pt>
                <c:pt idx="409">
                  <c:v>1.441489361702128</c:v>
                </c:pt>
                <c:pt idx="410">
                  <c:v>1.23936170212766</c:v>
                </c:pt>
                <c:pt idx="411">
                  <c:v>1.050531914893617</c:v>
                </c:pt>
                <c:pt idx="412">
                  <c:v>0.8829787234042553</c:v>
                </c:pt>
                <c:pt idx="413">
                  <c:v>0.7340425531914894</c:v>
                </c:pt>
                <c:pt idx="414">
                  <c:v>0.601063829787234</c:v>
                </c:pt>
                <c:pt idx="415">
                  <c:v>0.4893617021276596</c:v>
                </c:pt>
                <c:pt idx="416">
                  <c:v>0.3936170212765957</c:v>
                </c:pt>
                <c:pt idx="417">
                  <c:v>0.3138297872340425</c:v>
                </c:pt>
                <c:pt idx="418">
                  <c:v>0.25</c:v>
                </c:pt>
                <c:pt idx="419">
                  <c:v>0.1968085106382979</c:v>
                </c:pt>
                <c:pt idx="420">
                  <c:v>0.1542553191489362</c:v>
                </c:pt>
                <c:pt idx="421">
                  <c:v>0.1196808510638298</c:v>
                </c:pt>
                <c:pt idx="422">
                  <c:v>0.09308510638297873</c:v>
                </c:pt>
                <c:pt idx="423">
                  <c:v>0.07446808510638299</c:v>
                </c:pt>
                <c:pt idx="424">
                  <c:v>0.05851063829787233</c:v>
                </c:pt>
                <c:pt idx="425">
                  <c:v>0.04521276595744681</c:v>
                </c:pt>
                <c:pt idx="426">
                  <c:v>0.03457446808510638</c:v>
                </c:pt>
                <c:pt idx="427">
                  <c:v>0.02925531914893616</c:v>
                </c:pt>
                <c:pt idx="428">
                  <c:v>0.02127659574468085</c:v>
                </c:pt>
                <c:pt idx="429">
                  <c:v>0.01861702127659575</c:v>
                </c:pt>
                <c:pt idx="430">
                  <c:v>0.01329787234042553</c:v>
                </c:pt>
                <c:pt idx="431">
                  <c:v>0.01063829787234043</c:v>
                </c:pt>
                <c:pt idx="432">
                  <c:v>0.01063829787234043</c:v>
                </c:pt>
                <c:pt idx="433">
                  <c:v>0.007978723404255319</c:v>
                </c:pt>
                <c:pt idx="434">
                  <c:v>0.005319148936170213</c:v>
                </c:pt>
                <c:pt idx="435">
                  <c:v>0.005319148936170213</c:v>
                </c:pt>
                <c:pt idx="436">
                  <c:v>0.005319148936170213</c:v>
                </c:pt>
                <c:pt idx="437">
                  <c:v>0.002659574468085106</c:v>
                </c:pt>
                <c:pt idx="438">
                  <c:v>0.002659574468085106</c:v>
                </c:pt>
                <c:pt idx="439">
                  <c:v>0.002659574468085106</c:v>
                </c:pt>
                <c:pt idx="440">
                  <c:v>0.002659574468085106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130001"/>
        <c:axId val="50130002"/>
      </c:scatterChart>
      <c:val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crossBetween val="midCat"/>
      </c:val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135!$B$1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135!$A$2:$A$502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0.327</c:v>
                </c:pt>
                <c:pt idx="2">
                  <c:v>0.653</c:v>
                </c:pt>
                <c:pt idx="3">
                  <c:v>0.98</c:v>
                </c:pt>
                <c:pt idx="4">
                  <c:v>1.307</c:v>
                </c:pt>
                <c:pt idx="5">
                  <c:v>1.633</c:v>
                </c:pt>
                <c:pt idx="6">
                  <c:v>1.96</c:v>
                </c:pt>
                <c:pt idx="7">
                  <c:v>2.287</c:v>
                </c:pt>
                <c:pt idx="8">
                  <c:v>2.614</c:v>
                </c:pt>
                <c:pt idx="9">
                  <c:v>2.94</c:v>
                </c:pt>
                <c:pt idx="10">
                  <c:v>3.267</c:v>
                </c:pt>
                <c:pt idx="11">
                  <c:v>3.594</c:v>
                </c:pt>
                <c:pt idx="12">
                  <c:v>3.92</c:v>
                </c:pt>
                <c:pt idx="13">
                  <c:v>4.247</c:v>
                </c:pt>
                <c:pt idx="14">
                  <c:v>4.574</c:v>
                </c:pt>
                <c:pt idx="15">
                  <c:v>4.9</c:v>
                </c:pt>
                <c:pt idx="16">
                  <c:v>5.227</c:v>
                </c:pt>
                <c:pt idx="17">
                  <c:v>5.554</c:v>
                </c:pt>
                <c:pt idx="18">
                  <c:v>5.88</c:v>
                </c:pt>
                <c:pt idx="19">
                  <c:v>6.207</c:v>
                </c:pt>
                <c:pt idx="20">
                  <c:v>6.534</c:v>
                </c:pt>
                <c:pt idx="21">
                  <c:v>6.861</c:v>
                </c:pt>
                <c:pt idx="22">
                  <c:v>7.187</c:v>
                </c:pt>
                <c:pt idx="23">
                  <c:v>7.514</c:v>
                </c:pt>
                <c:pt idx="24">
                  <c:v>7.841</c:v>
                </c:pt>
                <c:pt idx="25">
                  <c:v>8.167</c:v>
                </c:pt>
                <c:pt idx="26">
                  <c:v>8.494</c:v>
                </c:pt>
                <c:pt idx="27">
                  <c:v>8.821</c:v>
                </c:pt>
                <c:pt idx="28">
                  <c:v>9.147</c:v>
                </c:pt>
                <c:pt idx="29">
                  <c:v>9.474</c:v>
                </c:pt>
                <c:pt idx="30">
                  <c:v>9.801</c:v>
                </c:pt>
                <c:pt idx="31">
                  <c:v>10.127</c:v>
                </c:pt>
                <c:pt idx="32">
                  <c:v>10.454</c:v>
                </c:pt>
                <c:pt idx="33">
                  <c:v>10.781</c:v>
                </c:pt>
                <c:pt idx="34">
                  <c:v>11.108</c:v>
                </c:pt>
                <c:pt idx="35">
                  <c:v>11.434</c:v>
                </c:pt>
                <c:pt idx="36">
                  <c:v>11.761</c:v>
                </c:pt>
                <c:pt idx="37">
                  <c:v>12.088</c:v>
                </c:pt>
                <c:pt idx="38">
                  <c:v>12.414</c:v>
                </c:pt>
                <c:pt idx="39">
                  <c:v>12.741</c:v>
                </c:pt>
                <c:pt idx="40">
                  <c:v>13.068</c:v>
                </c:pt>
                <c:pt idx="41">
                  <c:v>13.394</c:v>
                </c:pt>
                <c:pt idx="42">
                  <c:v>13.721</c:v>
                </c:pt>
                <c:pt idx="43">
                  <c:v>14.048</c:v>
                </c:pt>
                <c:pt idx="44">
                  <c:v>14.375</c:v>
                </c:pt>
                <c:pt idx="45">
                  <c:v>14.701</c:v>
                </c:pt>
                <c:pt idx="46">
                  <c:v>15.028</c:v>
                </c:pt>
                <c:pt idx="47">
                  <c:v>15.355</c:v>
                </c:pt>
                <c:pt idx="48">
                  <c:v>15.681</c:v>
                </c:pt>
                <c:pt idx="49">
                  <c:v>16.008</c:v>
                </c:pt>
                <c:pt idx="50">
                  <c:v>16.335</c:v>
                </c:pt>
                <c:pt idx="51">
                  <c:v>16.661</c:v>
                </c:pt>
                <c:pt idx="52">
                  <c:v>16.988</c:v>
                </c:pt>
                <c:pt idx="53">
                  <c:v>17.315</c:v>
                </c:pt>
                <c:pt idx="54">
                  <c:v>17.641</c:v>
                </c:pt>
                <c:pt idx="55">
                  <c:v>17.968</c:v>
                </c:pt>
                <c:pt idx="56">
                  <c:v>18.295</c:v>
                </c:pt>
                <c:pt idx="57">
                  <c:v>18.622</c:v>
                </c:pt>
                <c:pt idx="58">
                  <c:v>18.948</c:v>
                </c:pt>
                <c:pt idx="59">
                  <c:v>19.275</c:v>
                </c:pt>
                <c:pt idx="60">
                  <c:v>19.602</c:v>
                </c:pt>
                <c:pt idx="61">
                  <c:v>19.928</c:v>
                </c:pt>
                <c:pt idx="62">
                  <c:v>20.255</c:v>
                </c:pt>
                <c:pt idx="63">
                  <c:v>20.582</c:v>
                </c:pt>
                <c:pt idx="64">
                  <c:v>20.908</c:v>
                </c:pt>
                <c:pt idx="65">
                  <c:v>21.235</c:v>
                </c:pt>
                <c:pt idx="66">
                  <c:v>21.562</c:v>
                </c:pt>
                <c:pt idx="67">
                  <c:v>21.889</c:v>
                </c:pt>
                <c:pt idx="68">
                  <c:v>22.215</c:v>
                </c:pt>
                <c:pt idx="69">
                  <c:v>22.542</c:v>
                </c:pt>
                <c:pt idx="70">
                  <c:v>22.868</c:v>
                </c:pt>
                <c:pt idx="71">
                  <c:v>23.195</c:v>
                </c:pt>
                <c:pt idx="72">
                  <c:v>23.522</c:v>
                </c:pt>
                <c:pt idx="73">
                  <c:v>23.849</c:v>
                </c:pt>
                <c:pt idx="74">
                  <c:v>24.175</c:v>
                </c:pt>
                <c:pt idx="75">
                  <c:v>24.502</c:v>
                </c:pt>
                <c:pt idx="76">
                  <c:v>24.829</c:v>
                </c:pt>
                <c:pt idx="77">
                  <c:v>25.155</c:v>
                </c:pt>
                <c:pt idx="78">
                  <c:v>25.482</c:v>
                </c:pt>
                <c:pt idx="79">
                  <c:v>25.809</c:v>
                </c:pt>
                <c:pt idx="80">
                  <c:v>26.135</c:v>
                </c:pt>
                <c:pt idx="81">
                  <c:v>26.462</c:v>
                </c:pt>
                <c:pt idx="82">
                  <c:v>26.789</c:v>
                </c:pt>
                <c:pt idx="83">
                  <c:v>27.116</c:v>
                </c:pt>
                <c:pt idx="84">
                  <c:v>27.442</c:v>
                </c:pt>
                <c:pt idx="85">
                  <c:v>27.769</c:v>
                </c:pt>
                <c:pt idx="86">
                  <c:v>28.096</c:v>
                </c:pt>
                <c:pt idx="87">
                  <c:v>28.422</c:v>
                </c:pt>
                <c:pt idx="88">
                  <c:v>28.749</c:v>
                </c:pt>
                <c:pt idx="89">
                  <c:v>29.076</c:v>
                </c:pt>
                <c:pt idx="90">
                  <c:v>29.402</c:v>
                </c:pt>
                <c:pt idx="91">
                  <c:v>29.729</c:v>
                </c:pt>
                <c:pt idx="92">
                  <c:v>30.056</c:v>
                </c:pt>
                <c:pt idx="93">
                  <c:v>30.382</c:v>
                </c:pt>
                <c:pt idx="94">
                  <c:v>30.709</c:v>
                </c:pt>
                <c:pt idx="95">
                  <c:v>31.036</c:v>
                </c:pt>
                <c:pt idx="96">
                  <c:v>31.363</c:v>
                </c:pt>
                <c:pt idx="97">
                  <c:v>31.689</c:v>
                </c:pt>
                <c:pt idx="98">
                  <c:v>32.016</c:v>
                </c:pt>
                <c:pt idx="99">
                  <c:v>32.343</c:v>
                </c:pt>
                <c:pt idx="100">
                  <c:v>32.669</c:v>
                </c:pt>
                <c:pt idx="101">
                  <c:v>32.996</c:v>
                </c:pt>
                <c:pt idx="102">
                  <c:v>33.323</c:v>
                </c:pt>
                <c:pt idx="103">
                  <c:v>33.649</c:v>
                </c:pt>
                <c:pt idx="104">
                  <c:v>33.976</c:v>
                </c:pt>
                <c:pt idx="105">
                  <c:v>34.303</c:v>
                </c:pt>
                <c:pt idx="106">
                  <c:v>34.63</c:v>
                </c:pt>
                <c:pt idx="107">
                  <c:v>34.956</c:v>
                </c:pt>
                <c:pt idx="108">
                  <c:v>35.283</c:v>
                </c:pt>
                <c:pt idx="109">
                  <c:v>35.61</c:v>
                </c:pt>
                <c:pt idx="110">
                  <c:v>35.936</c:v>
                </c:pt>
                <c:pt idx="111">
                  <c:v>36.263</c:v>
                </c:pt>
                <c:pt idx="112">
                  <c:v>36.59</c:v>
                </c:pt>
                <c:pt idx="113">
                  <c:v>36.916</c:v>
                </c:pt>
                <c:pt idx="114">
                  <c:v>37.243</c:v>
                </c:pt>
                <c:pt idx="115">
                  <c:v>37.57</c:v>
                </c:pt>
                <c:pt idx="116">
                  <c:v>37.896</c:v>
                </c:pt>
                <c:pt idx="117">
                  <c:v>38.223</c:v>
                </c:pt>
                <c:pt idx="118">
                  <c:v>38.55</c:v>
                </c:pt>
                <c:pt idx="119">
                  <c:v>38.876</c:v>
                </c:pt>
                <c:pt idx="120">
                  <c:v>39.203</c:v>
                </c:pt>
                <c:pt idx="121">
                  <c:v>39.53</c:v>
                </c:pt>
                <c:pt idx="122">
                  <c:v>39.857</c:v>
                </c:pt>
                <c:pt idx="123">
                  <c:v>40.183</c:v>
                </c:pt>
                <c:pt idx="124">
                  <c:v>40.51</c:v>
                </c:pt>
                <c:pt idx="125">
                  <c:v>40.837</c:v>
                </c:pt>
                <c:pt idx="126">
                  <c:v>41.163</c:v>
                </c:pt>
                <c:pt idx="127">
                  <c:v>41.49</c:v>
                </c:pt>
                <c:pt idx="128">
                  <c:v>41.817</c:v>
                </c:pt>
                <c:pt idx="129">
                  <c:v>42.143</c:v>
                </c:pt>
                <c:pt idx="130">
                  <c:v>42.47</c:v>
                </c:pt>
                <c:pt idx="131">
                  <c:v>42.797</c:v>
                </c:pt>
                <c:pt idx="132">
                  <c:v>43.124</c:v>
                </c:pt>
                <c:pt idx="133">
                  <c:v>43.45</c:v>
                </c:pt>
                <c:pt idx="134">
                  <c:v>43.777</c:v>
                </c:pt>
                <c:pt idx="135">
                  <c:v>44.104</c:v>
                </c:pt>
                <c:pt idx="136">
                  <c:v>44.43</c:v>
                </c:pt>
                <c:pt idx="137">
                  <c:v>44.757</c:v>
                </c:pt>
                <c:pt idx="138">
                  <c:v>45.084</c:v>
                </c:pt>
                <c:pt idx="139">
                  <c:v>45.41</c:v>
                </c:pt>
                <c:pt idx="140">
                  <c:v>45.737</c:v>
                </c:pt>
                <c:pt idx="141">
                  <c:v>46.064</c:v>
                </c:pt>
                <c:pt idx="142">
                  <c:v>46.39</c:v>
                </c:pt>
                <c:pt idx="143">
                  <c:v>46.717</c:v>
                </c:pt>
                <c:pt idx="144">
                  <c:v>47.044</c:v>
                </c:pt>
                <c:pt idx="145">
                  <c:v>47.37</c:v>
                </c:pt>
                <c:pt idx="146">
                  <c:v>47.697</c:v>
                </c:pt>
                <c:pt idx="147">
                  <c:v>48.024</c:v>
                </c:pt>
                <c:pt idx="148">
                  <c:v>48.351</c:v>
                </c:pt>
                <c:pt idx="149">
                  <c:v>48.677</c:v>
                </c:pt>
                <c:pt idx="150">
                  <c:v>49.004</c:v>
                </c:pt>
                <c:pt idx="151">
                  <c:v>49.331</c:v>
                </c:pt>
                <c:pt idx="152">
                  <c:v>49.657</c:v>
                </c:pt>
                <c:pt idx="153">
                  <c:v>49.984</c:v>
                </c:pt>
                <c:pt idx="154">
                  <c:v>50.311</c:v>
                </c:pt>
                <c:pt idx="155">
                  <c:v>50.638</c:v>
                </c:pt>
                <c:pt idx="156">
                  <c:v>50.964</c:v>
                </c:pt>
                <c:pt idx="157">
                  <c:v>51.291</c:v>
                </c:pt>
                <c:pt idx="158">
                  <c:v>51.618</c:v>
                </c:pt>
                <c:pt idx="159">
                  <c:v>51.944</c:v>
                </c:pt>
                <c:pt idx="160">
                  <c:v>52.271</c:v>
                </c:pt>
                <c:pt idx="161">
                  <c:v>52.598</c:v>
                </c:pt>
                <c:pt idx="162">
                  <c:v>52.924</c:v>
                </c:pt>
                <c:pt idx="163">
                  <c:v>53.251</c:v>
                </c:pt>
                <c:pt idx="164">
                  <c:v>53.578</c:v>
                </c:pt>
                <c:pt idx="165">
                  <c:v>53.904</c:v>
                </c:pt>
                <c:pt idx="166">
                  <c:v>54.231</c:v>
                </c:pt>
                <c:pt idx="167">
                  <c:v>54.558</c:v>
                </c:pt>
                <c:pt idx="168">
                  <c:v>54.884</c:v>
                </c:pt>
                <c:pt idx="169">
                  <c:v>55.211</c:v>
                </c:pt>
                <c:pt idx="170">
                  <c:v>55.538</c:v>
                </c:pt>
                <c:pt idx="171">
                  <c:v>55.865</c:v>
                </c:pt>
                <c:pt idx="172">
                  <c:v>56.191</c:v>
                </c:pt>
                <c:pt idx="173">
                  <c:v>56.518</c:v>
                </c:pt>
                <c:pt idx="174">
                  <c:v>56.845</c:v>
                </c:pt>
                <c:pt idx="175">
                  <c:v>57.171</c:v>
                </c:pt>
                <c:pt idx="176">
                  <c:v>57.498</c:v>
                </c:pt>
                <c:pt idx="177">
                  <c:v>57.825</c:v>
                </c:pt>
                <c:pt idx="178">
                  <c:v>58.151</c:v>
                </c:pt>
                <c:pt idx="179">
                  <c:v>58.478</c:v>
                </c:pt>
                <c:pt idx="180">
                  <c:v>58.805</c:v>
                </c:pt>
                <c:pt idx="181">
                  <c:v>59.132</c:v>
                </c:pt>
                <c:pt idx="182">
                  <c:v>59.458</c:v>
                </c:pt>
                <c:pt idx="183">
                  <c:v>59.785</c:v>
                </c:pt>
                <c:pt idx="184">
                  <c:v>60.112</c:v>
                </c:pt>
                <c:pt idx="185">
                  <c:v>60.438</c:v>
                </c:pt>
                <c:pt idx="186">
                  <c:v>60.765</c:v>
                </c:pt>
                <c:pt idx="187">
                  <c:v>61.092</c:v>
                </c:pt>
                <c:pt idx="188">
                  <c:v>61.418</c:v>
                </c:pt>
                <c:pt idx="189">
                  <c:v>61.745</c:v>
                </c:pt>
                <c:pt idx="190">
                  <c:v>62.072</c:v>
                </c:pt>
                <c:pt idx="191">
                  <c:v>62.398</c:v>
                </c:pt>
                <c:pt idx="192">
                  <c:v>62.725</c:v>
                </c:pt>
                <c:pt idx="193">
                  <c:v>63.052</c:v>
                </c:pt>
                <c:pt idx="194">
                  <c:v>63.379</c:v>
                </c:pt>
                <c:pt idx="195">
                  <c:v>63.705</c:v>
                </c:pt>
                <c:pt idx="196">
                  <c:v>64.032</c:v>
                </c:pt>
                <c:pt idx="197">
                  <c:v>64.35899999999999</c:v>
                </c:pt>
                <c:pt idx="198">
                  <c:v>64.685</c:v>
                </c:pt>
                <c:pt idx="199">
                  <c:v>65.012</c:v>
                </c:pt>
                <c:pt idx="200">
                  <c:v>65.339</c:v>
                </c:pt>
                <c:pt idx="201">
                  <c:v>65.66500000000001</c:v>
                </c:pt>
                <c:pt idx="202">
                  <c:v>65.992</c:v>
                </c:pt>
                <c:pt idx="203">
                  <c:v>66.319</c:v>
                </c:pt>
                <c:pt idx="204">
                  <c:v>66.646</c:v>
                </c:pt>
                <c:pt idx="205">
                  <c:v>66.97199999999999</c:v>
                </c:pt>
                <c:pt idx="206">
                  <c:v>67.29900000000001</c:v>
                </c:pt>
                <c:pt idx="207">
                  <c:v>67.626</c:v>
                </c:pt>
                <c:pt idx="208">
                  <c:v>67.952</c:v>
                </c:pt>
                <c:pt idx="209">
                  <c:v>68.279</c:v>
                </c:pt>
                <c:pt idx="210">
                  <c:v>68.60599999999999</c:v>
                </c:pt>
                <c:pt idx="211">
                  <c:v>68.932</c:v>
                </c:pt>
                <c:pt idx="212">
                  <c:v>69.259</c:v>
                </c:pt>
                <c:pt idx="213">
                  <c:v>69.586</c:v>
                </c:pt>
                <c:pt idx="214">
                  <c:v>69.91200000000001</c:v>
                </c:pt>
                <c:pt idx="215">
                  <c:v>70.239</c:v>
                </c:pt>
                <c:pt idx="216">
                  <c:v>70.566</c:v>
                </c:pt>
                <c:pt idx="217">
                  <c:v>70.893</c:v>
                </c:pt>
                <c:pt idx="218">
                  <c:v>71.21899999999999</c:v>
                </c:pt>
                <c:pt idx="219">
                  <c:v>71.54600000000001</c:v>
                </c:pt>
                <c:pt idx="220">
                  <c:v>71.872</c:v>
                </c:pt>
                <c:pt idx="221">
                  <c:v>72.199</c:v>
                </c:pt>
                <c:pt idx="222">
                  <c:v>72.526</c:v>
                </c:pt>
                <c:pt idx="223">
                  <c:v>72.85299999999999</c:v>
                </c:pt>
                <c:pt idx="224">
                  <c:v>73.179</c:v>
                </c:pt>
                <c:pt idx="225">
                  <c:v>73.506</c:v>
                </c:pt>
                <c:pt idx="226">
                  <c:v>73.833</c:v>
                </c:pt>
                <c:pt idx="227">
                  <c:v>74.15900000000001</c:v>
                </c:pt>
                <c:pt idx="228">
                  <c:v>74.486</c:v>
                </c:pt>
                <c:pt idx="229">
                  <c:v>74.813</c:v>
                </c:pt>
                <c:pt idx="230">
                  <c:v>75.14</c:v>
                </c:pt>
                <c:pt idx="231">
                  <c:v>75.46599999999999</c:v>
                </c:pt>
                <c:pt idx="232">
                  <c:v>75.79300000000001</c:v>
                </c:pt>
                <c:pt idx="233">
                  <c:v>76.12</c:v>
                </c:pt>
                <c:pt idx="234">
                  <c:v>76.446</c:v>
                </c:pt>
                <c:pt idx="235">
                  <c:v>76.773</c:v>
                </c:pt>
                <c:pt idx="236">
                  <c:v>77.09999999999999</c:v>
                </c:pt>
                <c:pt idx="237">
                  <c:v>77.426</c:v>
                </c:pt>
                <c:pt idx="238">
                  <c:v>77.753</c:v>
                </c:pt>
                <c:pt idx="239">
                  <c:v>78.08</c:v>
                </c:pt>
                <c:pt idx="240">
                  <c:v>78.40600000000001</c:v>
                </c:pt>
                <c:pt idx="241">
                  <c:v>78.733</c:v>
                </c:pt>
                <c:pt idx="242">
                  <c:v>79.06</c:v>
                </c:pt>
                <c:pt idx="243">
                  <c:v>79.386</c:v>
                </c:pt>
                <c:pt idx="244">
                  <c:v>79.71299999999999</c:v>
                </c:pt>
                <c:pt idx="245">
                  <c:v>80.04000000000001</c:v>
                </c:pt>
                <c:pt idx="246">
                  <c:v>80.367</c:v>
                </c:pt>
                <c:pt idx="247">
                  <c:v>80.693</c:v>
                </c:pt>
                <c:pt idx="248">
                  <c:v>81.02</c:v>
                </c:pt>
                <c:pt idx="249">
                  <c:v>81.34699999999999</c:v>
                </c:pt>
                <c:pt idx="250">
                  <c:v>81.673</c:v>
                </c:pt>
                <c:pt idx="251">
                  <c:v>82</c:v>
                </c:pt>
                <c:pt idx="252">
                  <c:v>82.327</c:v>
                </c:pt>
                <c:pt idx="253">
                  <c:v>82.65300000000001</c:v>
                </c:pt>
                <c:pt idx="254">
                  <c:v>82.98</c:v>
                </c:pt>
                <c:pt idx="255">
                  <c:v>83.307</c:v>
                </c:pt>
                <c:pt idx="256">
                  <c:v>83.633</c:v>
                </c:pt>
                <c:pt idx="257">
                  <c:v>83.95999999999999</c:v>
                </c:pt>
                <c:pt idx="258">
                  <c:v>84.28700000000001</c:v>
                </c:pt>
                <c:pt idx="259">
                  <c:v>84.614</c:v>
                </c:pt>
                <c:pt idx="260">
                  <c:v>84.94</c:v>
                </c:pt>
                <c:pt idx="261">
                  <c:v>85.267</c:v>
                </c:pt>
                <c:pt idx="262">
                  <c:v>85.59399999999999</c:v>
                </c:pt>
                <c:pt idx="263">
                  <c:v>85.92</c:v>
                </c:pt>
                <c:pt idx="264">
                  <c:v>86.247</c:v>
                </c:pt>
                <c:pt idx="265">
                  <c:v>86.574</c:v>
                </c:pt>
                <c:pt idx="266">
                  <c:v>86.90000000000001</c:v>
                </c:pt>
                <c:pt idx="267">
                  <c:v>87.227</c:v>
                </c:pt>
                <c:pt idx="268">
                  <c:v>87.554</c:v>
                </c:pt>
                <c:pt idx="269">
                  <c:v>87.881</c:v>
                </c:pt>
                <c:pt idx="270">
                  <c:v>88.20699999999999</c:v>
                </c:pt>
                <c:pt idx="271">
                  <c:v>88.53400000000001</c:v>
                </c:pt>
                <c:pt idx="272">
                  <c:v>88.861</c:v>
                </c:pt>
                <c:pt idx="273">
                  <c:v>89.187</c:v>
                </c:pt>
                <c:pt idx="274">
                  <c:v>89.514</c:v>
                </c:pt>
                <c:pt idx="275">
                  <c:v>89.84099999999999</c:v>
                </c:pt>
                <c:pt idx="276">
                  <c:v>90.167</c:v>
                </c:pt>
                <c:pt idx="277">
                  <c:v>90.494</c:v>
                </c:pt>
                <c:pt idx="278">
                  <c:v>90.821</c:v>
                </c:pt>
                <c:pt idx="279">
                  <c:v>91.14700000000001</c:v>
                </c:pt>
                <c:pt idx="280">
                  <c:v>91.474</c:v>
                </c:pt>
                <c:pt idx="281">
                  <c:v>91.801</c:v>
                </c:pt>
                <c:pt idx="282">
                  <c:v>92.128</c:v>
                </c:pt>
                <c:pt idx="283">
                  <c:v>92.45399999999999</c:v>
                </c:pt>
                <c:pt idx="284">
                  <c:v>92.78100000000001</c:v>
                </c:pt>
                <c:pt idx="285">
                  <c:v>93.108</c:v>
                </c:pt>
                <c:pt idx="286">
                  <c:v>93.434</c:v>
                </c:pt>
                <c:pt idx="287">
                  <c:v>93.761</c:v>
                </c:pt>
                <c:pt idx="288">
                  <c:v>94.08799999999999</c:v>
                </c:pt>
                <c:pt idx="289">
                  <c:v>94.414</c:v>
                </c:pt>
                <c:pt idx="290">
                  <c:v>94.741</c:v>
                </c:pt>
                <c:pt idx="291">
                  <c:v>95.068</c:v>
                </c:pt>
                <c:pt idx="292">
                  <c:v>95.395</c:v>
                </c:pt>
                <c:pt idx="293">
                  <c:v>95.721</c:v>
                </c:pt>
                <c:pt idx="294">
                  <c:v>96.048</c:v>
                </c:pt>
                <c:pt idx="295">
                  <c:v>96.374</c:v>
                </c:pt>
                <c:pt idx="296">
                  <c:v>96.70099999999999</c:v>
                </c:pt>
                <c:pt idx="297">
                  <c:v>97.02800000000001</c:v>
                </c:pt>
                <c:pt idx="298">
                  <c:v>97.355</c:v>
                </c:pt>
                <c:pt idx="299">
                  <c:v>97.681</c:v>
                </c:pt>
                <c:pt idx="300">
                  <c:v>98.008</c:v>
                </c:pt>
                <c:pt idx="301">
                  <c:v>98.33499999999999</c:v>
                </c:pt>
                <c:pt idx="302">
                  <c:v>98.661</c:v>
                </c:pt>
                <c:pt idx="303">
                  <c:v>98.988</c:v>
                </c:pt>
                <c:pt idx="304">
                  <c:v>99.315</c:v>
                </c:pt>
                <c:pt idx="305">
                  <c:v>99.642</c:v>
                </c:pt>
                <c:pt idx="306">
                  <c:v>99.968</c:v>
                </c:pt>
                <c:pt idx="307">
                  <c:v>100.295</c:v>
                </c:pt>
                <c:pt idx="308">
                  <c:v>100.622</c:v>
                </c:pt>
                <c:pt idx="309">
                  <c:v>100.948</c:v>
                </c:pt>
                <c:pt idx="310">
                  <c:v>101.275</c:v>
                </c:pt>
                <c:pt idx="311">
                  <c:v>101.602</c:v>
                </c:pt>
                <c:pt idx="312">
                  <c:v>101.928</c:v>
                </c:pt>
                <c:pt idx="313">
                  <c:v>102.255</c:v>
                </c:pt>
                <c:pt idx="314">
                  <c:v>102.582</c:v>
                </c:pt>
                <c:pt idx="315">
                  <c:v>102.908</c:v>
                </c:pt>
                <c:pt idx="316">
                  <c:v>103.235</c:v>
                </c:pt>
                <c:pt idx="317">
                  <c:v>103.562</c:v>
                </c:pt>
                <c:pt idx="318">
                  <c:v>103.888</c:v>
                </c:pt>
                <c:pt idx="319">
                  <c:v>104.215</c:v>
                </c:pt>
                <c:pt idx="320">
                  <c:v>104.542</c:v>
                </c:pt>
                <c:pt idx="321">
                  <c:v>104.869</c:v>
                </c:pt>
                <c:pt idx="322">
                  <c:v>105.195</c:v>
                </c:pt>
                <c:pt idx="323">
                  <c:v>105.522</c:v>
                </c:pt>
                <c:pt idx="324">
                  <c:v>105.849</c:v>
                </c:pt>
                <c:pt idx="325">
                  <c:v>106.175</c:v>
                </c:pt>
                <c:pt idx="326">
                  <c:v>106.502</c:v>
                </c:pt>
                <c:pt idx="327">
                  <c:v>106.829</c:v>
                </c:pt>
                <c:pt idx="328">
                  <c:v>107.155</c:v>
                </c:pt>
                <c:pt idx="329">
                  <c:v>107.482</c:v>
                </c:pt>
                <c:pt idx="330">
                  <c:v>107.809</c:v>
                </c:pt>
                <c:pt idx="331">
                  <c:v>108.136</c:v>
                </c:pt>
                <c:pt idx="332">
                  <c:v>108.462</c:v>
                </c:pt>
                <c:pt idx="333">
                  <c:v>108.789</c:v>
                </c:pt>
                <c:pt idx="334">
                  <c:v>109.116</c:v>
                </c:pt>
                <c:pt idx="335">
                  <c:v>109.442</c:v>
                </c:pt>
                <c:pt idx="336">
                  <c:v>109.769</c:v>
                </c:pt>
                <c:pt idx="337">
                  <c:v>110.096</c:v>
                </c:pt>
                <c:pt idx="338">
                  <c:v>110.422</c:v>
                </c:pt>
                <c:pt idx="339">
                  <c:v>110.749</c:v>
                </c:pt>
                <c:pt idx="340">
                  <c:v>111.076</c:v>
                </c:pt>
                <c:pt idx="341">
                  <c:v>111.402</c:v>
                </c:pt>
                <c:pt idx="342">
                  <c:v>111.729</c:v>
                </c:pt>
                <c:pt idx="343">
                  <c:v>112.056</c:v>
                </c:pt>
                <c:pt idx="344">
                  <c:v>112.383</c:v>
                </c:pt>
                <c:pt idx="345">
                  <c:v>112.709</c:v>
                </c:pt>
                <c:pt idx="346">
                  <c:v>113.036</c:v>
                </c:pt>
                <c:pt idx="347">
                  <c:v>113.363</c:v>
                </c:pt>
                <c:pt idx="348">
                  <c:v>113.689</c:v>
                </c:pt>
                <c:pt idx="349">
                  <c:v>114.016</c:v>
                </c:pt>
                <c:pt idx="350">
                  <c:v>114.343</c:v>
                </c:pt>
                <c:pt idx="351">
                  <c:v>114.669</c:v>
                </c:pt>
                <c:pt idx="352">
                  <c:v>114.996</c:v>
                </c:pt>
                <c:pt idx="353">
                  <c:v>115.323</c:v>
                </c:pt>
                <c:pt idx="354">
                  <c:v>115.649</c:v>
                </c:pt>
                <c:pt idx="355">
                  <c:v>115.976</c:v>
                </c:pt>
                <c:pt idx="356">
                  <c:v>116.303</c:v>
                </c:pt>
                <c:pt idx="357">
                  <c:v>116.63</c:v>
                </c:pt>
                <c:pt idx="358">
                  <c:v>116.956</c:v>
                </c:pt>
                <c:pt idx="359">
                  <c:v>117.283</c:v>
                </c:pt>
                <c:pt idx="360">
                  <c:v>117.61</c:v>
                </c:pt>
                <c:pt idx="361">
                  <c:v>117.936</c:v>
                </c:pt>
                <c:pt idx="362">
                  <c:v>118.263</c:v>
                </c:pt>
                <c:pt idx="363">
                  <c:v>118.59</c:v>
                </c:pt>
                <c:pt idx="364">
                  <c:v>118.916</c:v>
                </c:pt>
                <c:pt idx="365">
                  <c:v>119.243</c:v>
                </c:pt>
                <c:pt idx="366">
                  <c:v>119.57</c:v>
                </c:pt>
                <c:pt idx="367">
                  <c:v>119.896</c:v>
                </c:pt>
                <c:pt idx="368">
                  <c:v>120.223</c:v>
                </c:pt>
                <c:pt idx="369">
                  <c:v>120.55</c:v>
                </c:pt>
                <c:pt idx="370">
                  <c:v>120.877</c:v>
                </c:pt>
                <c:pt idx="371">
                  <c:v>121.203</c:v>
                </c:pt>
                <c:pt idx="372">
                  <c:v>121.53</c:v>
                </c:pt>
                <c:pt idx="373">
                  <c:v>121.857</c:v>
                </c:pt>
                <c:pt idx="374">
                  <c:v>122.183</c:v>
                </c:pt>
                <c:pt idx="375">
                  <c:v>122.51</c:v>
                </c:pt>
                <c:pt idx="376">
                  <c:v>122.837</c:v>
                </c:pt>
                <c:pt idx="377">
                  <c:v>123.163</c:v>
                </c:pt>
                <c:pt idx="378">
                  <c:v>123.49</c:v>
                </c:pt>
                <c:pt idx="379">
                  <c:v>123.817</c:v>
                </c:pt>
                <c:pt idx="380">
                  <c:v>124.143</c:v>
                </c:pt>
                <c:pt idx="381">
                  <c:v>124.47</c:v>
                </c:pt>
                <c:pt idx="382">
                  <c:v>124.797</c:v>
                </c:pt>
                <c:pt idx="383">
                  <c:v>125.124</c:v>
                </c:pt>
                <c:pt idx="384">
                  <c:v>125.45</c:v>
                </c:pt>
                <c:pt idx="385">
                  <c:v>125.777</c:v>
                </c:pt>
                <c:pt idx="386">
                  <c:v>126.104</c:v>
                </c:pt>
                <c:pt idx="387">
                  <c:v>126.43</c:v>
                </c:pt>
                <c:pt idx="388">
                  <c:v>126.757</c:v>
                </c:pt>
                <c:pt idx="389">
                  <c:v>127.084</c:v>
                </c:pt>
                <c:pt idx="390">
                  <c:v>127.41</c:v>
                </c:pt>
                <c:pt idx="391">
                  <c:v>127.737</c:v>
                </c:pt>
                <c:pt idx="392">
                  <c:v>128.064</c:v>
                </c:pt>
                <c:pt idx="393">
                  <c:v>128.391</c:v>
                </c:pt>
                <c:pt idx="394">
                  <c:v>128.717</c:v>
                </c:pt>
                <c:pt idx="395">
                  <c:v>129.044</c:v>
                </c:pt>
                <c:pt idx="396">
                  <c:v>129.371</c:v>
                </c:pt>
                <c:pt idx="397">
                  <c:v>129.697</c:v>
                </c:pt>
                <c:pt idx="398">
                  <c:v>130.024</c:v>
                </c:pt>
                <c:pt idx="399">
                  <c:v>130.351</c:v>
                </c:pt>
                <c:pt idx="400">
                  <c:v>130.677</c:v>
                </c:pt>
                <c:pt idx="401">
                  <c:v>131.004</c:v>
                </c:pt>
                <c:pt idx="402">
                  <c:v>131.331</c:v>
                </c:pt>
                <c:pt idx="403">
                  <c:v>131.657</c:v>
                </c:pt>
                <c:pt idx="404">
                  <c:v>131.984</c:v>
                </c:pt>
                <c:pt idx="405">
                  <c:v>132.311</c:v>
                </c:pt>
                <c:pt idx="406">
                  <c:v>132.638</c:v>
                </c:pt>
                <c:pt idx="407">
                  <c:v>132.964</c:v>
                </c:pt>
                <c:pt idx="408">
                  <c:v>133.291</c:v>
                </c:pt>
                <c:pt idx="409">
                  <c:v>133.618</c:v>
                </c:pt>
                <c:pt idx="410">
                  <c:v>133.944</c:v>
                </c:pt>
                <c:pt idx="411">
                  <c:v>134.271</c:v>
                </c:pt>
                <c:pt idx="412">
                  <c:v>134.598</c:v>
                </c:pt>
                <c:pt idx="413">
                  <c:v>134.924</c:v>
                </c:pt>
                <c:pt idx="414">
                  <c:v>135.251</c:v>
                </c:pt>
                <c:pt idx="415">
                  <c:v>135.578</c:v>
                </c:pt>
                <c:pt idx="416">
                  <c:v>135.904</c:v>
                </c:pt>
                <c:pt idx="417">
                  <c:v>136.231</c:v>
                </c:pt>
                <c:pt idx="418">
                  <c:v>136.558</c:v>
                </c:pt>
                <c:pt idx="419">
                  <c:v>136.885</c:v>
                </c:pt>
                <c:pt idx="420">
                  <c:v>137.211</c:v>
                </c:pt>
                <c:pt idx="421">
                  <c:v>137.538</c:v>
                </c:pt>
                <c:pt idx="422">
                  <c:v>137.865</c:v>
                </c:pt>
                <c:pt idx="423">
                  <c:v>138.191</c:v>
                </c:pt>
                <c:pt idx="424">
                  <c:v>138.518</c:v>
                </c:pt>
                <c:pt idx="425">
                  <c:v>138.845</c:v>
                </c:pt>
                <c:pt idx="426">
                  <c:v>139.171</c:v>
                </c:pt>
                <c:pt idx="427">
                  <c:v>139.498</c:v>
                </c:pt>
                <c:pt idx="428">
                  <c:v>139.825</c:v>
                </c:pt>
                <c:pt idx="429">
                  <c:v>140.151</c:v>
                </c:pt>
                <c:pt idx="430">
                  <c:v>140.478</c:v>
                </c:pt>
                <c:pt idx="431">
                  <c:v>140.805</c:v>
                </c:pt>
                <c:pt idx="432">
                  <c:v>141.132</c:v>
                </c:pt>
                <c:pt idx="433">
                  <c:v>141.458</c:v>
                </c:pt>
                <c:pt idx="434">
                  <c:v>141.785</c:v>
                </c:pt>
                <c:pt idx="435">
                  <c:v>142.112</c:v>
                </c:pt>
                <c:pt idx="436">
                  <c:v>142.438</c:v>
                </c:pt>
                <c:pt idx="437">
                  <c:v>142.765</c:v>
                </c:pt>
                <c:pt idx="438">
                  <c:v>143.092</c:v>
                </c:pt>
                <c:pt idx="439">
                  <c:v>143.418</c:v>
                </c:pt>
                <c:pt idx="440">
                  <c:v>143.745</c:v>
                </c:pt>
                <c:pt idx="441">
                  <c:v>144.072</c:v>
                </c:pt>
                <c:pt idx="442">
                  <c:v>144.398</c:v>
                </c:pt>
                <c:pt idx="443">
                  <c:v>144.725</c:v>
                </c:pt>
                <c:pt idx="444">
                  <c:v>145.052</c:v>
                </c:pt>
                <c:pt idx="445">
                  <c:v>145.379</c:v>
                </c:pt>
                <c:pt idx="446">
                  <c:v>145.705</c:v>
                </c:pt>
                <c:pt idx="447">
                  <c:v>146.032</c:v>
                </c:pt>
                <c:pt idx="448">
                  <c:v>146.359</c:v>
                </c:pt>
                <c:pt idx="449">
                  <c:v>146.685</c:v>
                </c:pt>
                <c:pt idx="450">
                  <c:v>147.012</c:v>
                </c:pt>
                <c:pt idx="451">
                  <c:v>147.339</c:v>
                </c:pt>
                <c:pt idx="452">
                  <c:v>147.665</c:v>
                </c:pt>
                <c:pt idx="453">
                  <c:v>147.992</c:v>
                </c:pt>
                <c:pt idx="454">
                  <c:v>148.319</c:v>
                </c:pt>
                <c:pt idx="455">
                  <c:v>148.645</c:v>
                </c:pt>
                <c:pt idx="456">
                  <c:v>148.972</c:v>
                </c:pt>
                <c:pt idx="457">
                  <c:v>149.299</c:v>
                </c:pt>
                <c:pt idx="458">
                  <c:v>149.626</c:v>
                </c:pt>
                <c:pt idx="459">
                  <c:v>149.952</c:v>
                </c:pt>
                <c:pt idx="460">
                  <c:v>150.279</c:v>
                </c:pt>
                <c:pt idx="461">
                  <c:v>150.606</c:v>
                </c:pt>
                <c:pt idx="462">
                  <c:v>150.932</c:v>
                </c:pt>
                <c:pt idx="463">
                  <c:v>151.259</c:v>
                </c:pt>
                <c:pt idx="464">
                  <c:v>151.586</c:v>
                </c:pt>
                <c:pt idx="465">
                  <c:v>151.912</c:v>
                </c:pt>
                <c:pt idx="466">
                  <c:v>152.239</c:v>
                </c:pt>
                <c:pt idx="467">
                  <c:v>152.566</c:v>
                </c:pt>
                <c:pt idx="468">
                  <c:v>152.893</c:v>
                </c:pt>
                <c:pt idx="469">
                  <c:v>153.219</c:v>
                </c:pt>
                <c:pt idx="470">
                  <c:v>153.546</c:v>
                </c:pt>
                <c:pt idx="471">
                  <c:v>153.873</c:v>
                </c:pt>
                <c:pt idx="472">
                  <c:v>154.199</c:v>
                </c:pt>
                <c:pt idx="473">
                  <c:v>154.526</c:v>
                </c:pt>
                <c:pt idx="474">
                  <c:v>154.853</c:v>
                </c:pt>
                <c:pt idx="475">
                  <c:v>155.179</c:v>
                </c:pt>
                <c:pt idx="476">
                  <c:v>155.506</c:v>
                </c:pt>
                <c:pt idx="477">
                  <c:v>155.833</c:v>
                </c:pt>
                <c:pt idx="478">
                  <c:v>156.159</c:v>
                </c:pt>
                <c:pt idx="479">
                  <c:v>156.486</c:v>
                </c:pt>
                <c:pt idx="480">
                  <c:v>156.813</c:v>
                </c:pt>
                <c:pt idx="481">
                  <c:v>157.14</c:v>
                </c:pt>
                <c:pt idx="482">
                  <c:v>157.466</c:v>
                </c:pt>
                <c:pt idx="483">
                  <c:v>157.793</c:v>
                </c:pt>
                <c:pt idx="484">
                  <c:v>158.12</c:v>
                </c:pt>
                <c:pt idx="485">
                  <c:v>158.446</c:v>
                </c:pt>
                <c:pt idx="486">
                  <c:v>158.773</c:v>
                </c:pt>
                <c:pt idx="487">
                  <c:v>159.1</c:v>
                </c:pt>
                <c:pt idx="488">
                  <c:v>159.426</c:v>
                </c:pt>
                <c:pt idx="489">
                  <c:v>159.753</c:v>
                </c:pt>
                <c:pt idx="490">
                  <c:v>160.08</c:v>
                </c:pt>
                <c:pt idx="491">
                  <c:v>160.406</c:v>
                </c:pt>
                <c:pt idx="492">
                  <c:v>160.733</c:v>
                </c:pt>
                <c:pt idx="493">
                  <c:v>161.06</c:v>
                </c:pt>
                <c:pt idx="494">
                  <c:v>161.387</c:v>
                </c:pt>
                <c:pt idx="495">
                  <c:v>161.713</c:v>
                </c:pt>
                <c:pt idx="496">
                  <c:v>162.04</c:v>
                </c:pt>
                <c:pt idx="497">
                  <c:v>162.367</c:v>
                </c:pt>
                <c:pt idx="498">
                  <c:v>162.693</c:v>
                </c:pt>
                <c:pt idx="499">
                  <c:v>163.02</c:v>
                </c:pt>
              </c:numCache>
            </c:numRef>
          </c:xVal>
          <c:yVal>
            <c:numRef>
              <c:f>'135'!$B$2:$B$501</c:f>
              <c:numCache>
                <c:formatCode>General</c:formatCode>
                <c:ptCount val="500"/>
                <c:pt idx="0">
                  <c:v>0.9494680851063827</c:v>
                </c:pt>
                <c:pt idx="1">
                  <c:v>0.9468085106382979</c:v>
                </c:pt>
                <c:pt idx="2">
                  <c:v>0.9468085106382979</c:v>
                </c:pt>
                <c:pt idx="3">
                  <c:v>0.9468085106382979</c:v>
                </c:pt>
                <c:pt idx="4">
                  <c:v>0.9468085106382979</c:v>
                </c:pt>
                <c:pt idx="5">
                  <c:v>0.9468085106382979</c:v>
                </c:pt>
                <c:pt idx="6">
                  <c:v>0.9468085106382979</c:v>
                </c:pt>
                <c:pt idx="7">
                  <c:v>0.9468085106382979</c:v>
                </c:pt>
                <c:pt idx="8">
                  <c:v>0.9468085106382979</c:v>
                </c:pt>
                <c:pt idx="9">
                  <c:v>0.9468085106382979</c:v>
                </c:pt>
                <c:pt idx="10">
                  <c:v>0.9468085106382979</c:v>
                </c:pt>
                <c:pt idx="11">
                  <c:v>0.9468085106382979</c:v>
                </c:pt>
                <c:pt idx="12">
                  <c:v>0.9468085106382979</c:v>
                </c:pt>
                <c:pt idx="13">
                  <c:v>0.9468085106382979</c:v>
                </c:pt>
                <c:pt idx="14">
                  <c:v>0.9468085106382979</c:v>
                </c:pt>
                <c:pt idx="15">
                  <c:v>0.9468085106382979</c:v>
                </c:pt>
                <c:pt idx="16">
                  <c:v>0.9494680851063827</c:v>
                </c:pt>
                <c:pt idx="17">
                  <c:v>0.9494680851063827</c:v>
                </c:pt>
                <c:pt idx="18">
                  <c:v>0.9494680851063827</c:v>
                </c:pt>
                <c:pt idx="19">
                  <c:v>0.9494680851063827</c:v>
                </c:pt>
                <c:pt idx="20">
                  <c:v>0.9494680851063827</c:v>
                </c:pt>
                <c:pt idx="21">
                  <c:v>0.9494680851063827</c:v>
                </c:pt>
                <c:pt idx="22">
                  <c:v>0.9521276595744679</c:v>
                </c:pt>
                <c:pt idx="23">
                  <c:v>0.9521276595744679</c:v>
                </c:pt>
                <c:pt idx="24">
                  <c:v>0.9521276595744679</c:v>
                </c:pt>
                <c:pt idx="25">
                  <c:v>0.9521276595744679</c:v>
                </c:pt>
                <c:pt idx="26">
                  <c:v>0.9547872340425531</c:v>
                </c:pt>
                <c:pt idx="27">
                  <c:v>0.9547872340425531</c:v>
                </c:pt>
                <c:pt idx="28">
                  <c:v>0.9547872340425531</c:v>
                </c:pt>
                <c:pt idx="29">
                  <c:v>0.9547872340425531</c:v>
                </c:pt>
                <c:pt idx="30">
                  <c:v>0.9574468085106382</c:v>
                </c:pt>
                <c:pt idx="31">
                  <c:v>0.9574468085106382</c:v>
                </c:pt>
                <c:pt idx="32">
                  <c:v>0.9574468085106382</c:v>
                </c:pt>
                <c:pt idx="33">
                  <c:v>0.9601063829787233</c:v>
                </c:pt>
                <c:pt idx="34">
                  <c:v>0.9601063829787233</c:v>
                </c:pt>
                <c:pt idx="35">
                  <c:v>0.9601063829787233</c:v>
                </c:pt>
                <c:pt idx="36">
                  <c:v>0.9627659574468084</c:v>
                </c:pt>
                <c:pt idx="37">
                  <c:v>0.9627659574468084</c:v>
                </c:pt>
                <c:pt idx="38">
                  <c:v>0.9654255319148934</c:v>
                </c:pt>
                <c:pt idx="39">
                  <c:v>0.9654255319148934</c:v>
                </c:pt>
                <c:pt idx="40">
                  <c:v>0.9654255319148934</c:v>
                </c:pt>
                <c:pt idx="41">
                  <c:v>0.9680851063829786</c:v>
                </c:pt>
                <c:pt idx="42">
                  <c:v>0.9680851063829786</c:v>
                </c:pt>
                <c:pt idx="43">
                  <c:v>0.9680851063829786</c:v>
                </c:pt>
                <c:pt idx="44">
                  <c:v>0.9707446808510637</c:v>
                </c:pt>
                <c:pt idx="45">
                  <c:v>0.9707446808510637</c:v>
                </c:pt>
                <c:pt idx="46">
                  <c:v>0.973404255319149</c:v>
                </c:pt>
                <c:pt idx="47">
                  <c:v>0.973404255319149</c:v>
                </c:pt>
                <c:pt idx="48">
                  <c:v>0.973404255319149</c:v>
                </c:pt>
                <c:pt idx="49">
                  <c:v>0.976063829787234</c:v>
                </c:pt>
                <c:pt idx="50">
                  <c:v>0.976063829787234</c:v>
                </c:pt>
                <c:pt idx="51">
                  <c:v>0.976063829787234</c:v>
                </c:pt>
                <c:pt idx="52">
                  <c:v>0.978723404255319</c:v>
                </c:pt>
                <c:pt idx="53">
                  <c:v>0.978723404255319</c:v>
                </c:pt>
                <c:pt idx="54">
                  <c:v>0.9813829787234042</c:v>
                </c:pt>
                <c:pt idx="55">
                  <c:v>0.9813829787234042</c:v>
                </c:pt>
                <c:pt idx="56">
                  <c:v>0.9813829787234042</c:v>
                </c:pt>
                <c:pt idx="57">
                  <c:v>0.9840425531914893</c:v>
                </c:pt>
                <c:pt idx="58">
                  <c:v>0.9840425531914893</c:v>
                </c:pt>
                <c:pt idx="59">
                  <c:v>0.9840425531914893</c:v>
                </c:pt>
                <c:pt idx="60">
                  <c:v>0.9867021276595744</c:v>
                </c:pt>
                <c:pt idx="61">
                  <c:v>0.9867021276595744</c:v>
                </c:pt>
                <c:pt idx="62">
                  <c:v>0.9867021276595744</c:v>
                </c:pt>
                <c:pt idx="63">
                  <c:v>0.9893617021276595</c:v>
                </c:pt>
                <c:pt idx="64">
                  <c:v>0.9893617021276595</c:v>
                </c:pt>
                <c:pt idx="65">
                  <c:v>0.9893617021276595</c:v>
                </c:pt>
                <c:pt idx="66">
                  <c:v>0.9920212765957445</c:v>
                </c:pt>
                <c:pt idx="67">
                  <c:v>0.9920212765957445</c:v>
                </c:pt>
                <c:pt idx="68">
                  <c:v>0.9920212765957445</c:v>
                </c:pt>
                <c:pt idx="69">
                  <c:v>0.9920212765957445</c:v>
                </c:pt>
                <c:pt idx="70">
                  <c:v>0.9946808510638296</c:v>
                </c:pt>
                <c:pt idx="71">
                  <c:v>0.9946808510638296</c:v>
                </c:pt>
                <c:pt idx="72">
                  <c:v>0.9946808510638296</c:v>
                </c:pt>
                <c:pt idx="73">
                  <c:v>0.9973404255319147</c:v>
                </c:pt>
                <c:pt idx="74">
                  <c:v>0.9973404255319147</c:v>
                </c:pt>
                <c:pt idx="75">
                  <c:v>0.9973404255319147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1.002659574468085</c:v>
                </c:pt>
                <c:pt idx="81">
                  <c:v>1.002659574468085</c:v>
                </c:pt>
                <c:pt idx="82">
                  <c:v>1.002659574468085</c:v>
                </c:pt>
                <c:pt idx="83">
                  <c:v>1.00531914893617</c:v>
                </c:pt>
                <c:pt idx="84">
                  <c:v>1.00531914893617</c:v>
                </c:pt>
                <c:pt idx="85">
                  <c:v>1.00531914893617</c:v>
                </c:pt>
                <c:pt idx="86">
                  <c:v>1.007978723404255</c:v>
                </c:pt>
                <c:pt idx="87">
                  <c:v>1.007978723404255</c:v>
                </c:pt>
                <c:pt idx="88">
                  <c:v>1.007978723404255</c:v>
                </c:pt>
                <c:pt idx="89">
                  <c:v>1.007978723404255</c:v>
                </c:pt>
                <c:pt idx="90">
                  <c:v>1.01063829787234</c:v>
                </c:pt>
                <c:pt idx="91">
                  <c:v>1.01063829787234</c:v>
                </c:pt>
                <c:pt idx="92">
                  <c:v>1.01063829787234</c:v>
                </c:pt>
                <c:pt idx="93">
                  <c:v>1.013297872340426</c:v>
                </c:pt>
                <c:pt idx="94">
                  <c:v>1.013297872340426</c:v>
                </c:pt>
                <c:pt idx="95">
                  <c:v>1.013297872340426</c:v>
                </c:pt>
                <c:pt idx="96">
                  <c:v>1.015957446808511</c:v>
                </c:pt>
                <c:pt idx="97">
                  <c:v>1.015957446808511</c:v>
                </c:pt>
                <c:pt idx="98">
                  <c:v>1.015957446808511</c:v>
                </c:pt>
                <c:pt idx="99">
                  <c:v>1.018617021276595</c:v>
                </c:pt>
                <c:pt idx="100">
                  <c:v>1.018617021276595</c:v>
                </c:pt>
                <c:pt idx="101">
                  <c:v>1.021276595744681</c:v>
                </c:pt>
                <c:pt idx="102">
                  <c:v>1.021276595744681</c:v>
                </c:pt>
                <c:pt idx="103">
                  <c:v>1.021276595744681</c:v>
                </c:pt>
                <c:pt idx="104">
                  <c:v>1.023936170212766</c:v>
                </c:pt>
                <c:pt idx="105">
                  <c:v>1.023936170212766</c:v>
                </c:pt>
                <c:pt idx="106">
                  <c:v>1.023936170212766</c:v>
                </c:pt>
                <c:pt idx="107">
                  <c:v>1.026595744680851</c:v>
                </c:pt>
                <c:pt idx="108">
                  <c:v>1.026595744680851</c:v>
                </c:pt>
                <c:pt idx="109">
                  <c:v>1.029255319148936</c:v>
                </c:pt>
                <c:pt idx="110">
                  <c:v>1.029255319148936</c:v>
                </c:pt>
                <c:pt idx="111">
                  <c:v>1.029255319148936</c:v>
                </c:pt>
                <c:pt idx="112">
                  <c:v>1.031914893617021</c:v>
                </c:pt>
                <c:pt idx="113">
                  <c:v>1.031914893617021</c:v>
                </c:pt>
                <c:pt idx="114">
                  <c:v>1.034574468085106</c:v>
                </c:pt>
                <c:pt idx="115">
                  <c:v>1.034574468085106</c:v>
                </c:pt>
                <c:pt idx="116">
                  <c:v>1.037234042553191</c:v>
                </c:pt>
                <c:pt idx="117">
                  <c:v>1.037234042553191</c:v>
                </c:pt>
                <c:pt idx="118">
                  <c:v>1.037234042553191</c:v>
                </c:pt>
                <c:pt idx="119">
                  <c:v>1.039893617021276</c:v>
                </c:pt>
                <c:pt idx="120">
                  <c:v>1.039893617021276</c:v>
                </c:pt>
                <c:pt idx="121">
                  <c:v>1.042553191489362</c:v>
                </c:pt>
                <c:pt idx="122">
                  <c:v>1.042553191489362</c:v>
                </c:pt>
                <c:pt idx="123">
                  <c:v>1.045212765957447</c:v>
                </c:pt>
                <c:pt idx="124">
                  <c:v>1.045212765957447</c:v>
                </c:pt>
                <c:pt idx="125">
                  <c:v>1.047872340425532</c:v>
                </c:pt>
                <c:pt idx="126">
                  <c:v>1.047872340425532</c:v>
                </c:pt>
                <c:pt idx="127">
                  <c:v>1.050531914893617</c:v>
                </c:pt>
                <c:pt idx="128">
                  <c:v>1.050531914893617</c:v>
                </c:pt>
                <c:pt idx="129">
                  <c:v>1.053191489361702</c:v>
                </c:pt>
                <c:pt idx="130">
                  <c:v>1.053191489361702</c:v>
                </c:pt>
                <c:pt idx="131">
                  <c:v>1.055851063829787</c:v>
                </c:pt>
                <c:pt idx="132">
                  <c:v>1.055851063829787</c:v>
                </c:pt>
                <c:pt idx="133">
                  <c:v>1.058510638297872</c:v>
                </c:pt>
                <c:pt idx="134">
                  <c:v>1.058510638297872</c:v>
                </c:pt>
                <c:pt idx="135">
                  <c:v>1.061170212765957</c:v>
                </c:pt>
                <c:pt idx="136">
                  <c:v>1.061170212765957</c:v>
                </c:pt>
                <c:pt idx="137">
                  <c:v>1.063829787234043</c:v>
                </c:pt>
                <c:pt idx="138">
                  <c:v>1.066489361702128</c:v>
                </c:pt>
                <c:pt idx="139">
                  <c:v>1.066489361702128</c:v>
                </c:pt>
                <c:pt idx="140">
                  <c:v>1.069148936170213</c:v>
                </c:pt>
                <c:pt idx="141">
                  <c:v>1.069148936170213</c:v>
                </c:pt>
                <c:pt idx="142">
                  <c:v>1.071808510638298</c:v>
                </c:pt>
                <c:pt idx="143">
                  <c:v>1.071808510638298</c:v>
                </c:pt>
                <c:pt idx="144">
                  <c:v>1.074468085106383</c:v>
                </c:pt>
                <c:pt idx="145">
                  <c:v>1.077127659574468</c:v>
                </c:pt>
                <c:pt idx="146">
                  <c:v>1.077127659574468</c:v>
                </c:pt>
                <c:pt idx="147">
                  <c:v>1.079787234042553</c:v>
                </c:pt>
                <c:pt idx="148">
                  <c:v>1.079787234042553</c:v>
                </c:pt>
                <c:pt idx="149">
                  <c:v>1.082446808510638</c:v>
                </c:pt>
                <c:pt idx="150">
                  <c:v>1.085106382978723</c:v>
                </c:pt>
                <c:pt idx="151">
                  <c:v>1.085106382978723</c:v>
                </c:pt>
                <c:pt idx="152">
                  <c:v>1.087765957446808</c:v>
                </c:pt>
                <c:pt idx="153">
                  <c:v>1.090425531914893</c:v>
                </c:pt>
                <c:pt idx="154">
                  <c:v>1.090425531914893</c:v>
                </c:pt>
                <c:pt idx="155">
                  <c:v>1.093085106382979</c:v>
                </c:pt>
                <c:pt idx="156">
                  <c:v>1.095744680851064</c:v>
                </c:pt>
                <c:pt idx="157">
                  <c:v>1.095744680851064</c:v>
                </c:pt>
                <c:pt idx="158">
                  <c:v>1.098404255319149</c:v>
                </c:pt>
                <c:pt idx="159">
                  <c:v>1.101063829787234</c:v>
                </c:pt>
                <c:pt idx="160">
                  <c:v>1.101063829787234</c:v>
                </c:pt>
                <c:pt idx="161">
                  <c:v>1.103723404255319</c:v>
                </c:pt>
                <c:pt idx="162">
                  <c:v>1.106382978723404</c:v>
                </c:pt>
                <c:pt idx="163">
                  <c:v>1.106382978723404</c:v>
                </c:pt>
                <c:pt idx="164">
                  <c:v>1.109042553191489</c:v>
                </c:pt>
                <c:pt idx="165">
                  <c:v>1.111702127659574</c:v>
                </c:pt>
                <c:pt idx="166">
                  <c:v>1.111702127659574</c:v>
                </c:pt>
                <c:pt idx="167">
                  <c:v>1.11436170212766</c:v>
                </c:pt>
                <c:pt idx="168">
                  <c:v>1.117021276595745</c:v>
                </c:pt>
                <c:pt idx="169">
                  <c:v>1.11968085106383</c:v>
                </c:pt>
                <c:pt idx="170">
                  <c:v>1.11968085106383</c:v>
                </c:pt>
                <c:pt idx="171">
                  <c:v>1.122340425531915</c:v>
                </c:pt>
                <c:pt idx="172">
                  <c:v>1.125</c:v>
                </c:pt>
                <c:pt idx="173">
                  <c:v>1.127659574468085</c:v>
                </c:pt>
                <c:pt idx="174">
                  <c:v>1.127659574468085</c:v>
                </c:pt>
                <c:pt idx="175">
                  <c:v>1.13031914893617</c:v>
                </c:pt>
                <c:pt idx="176">
                  <c:v>1.132978723404255</c:v>
                </c:pt>
                <c:pt idx="177">
                  <c:v>1.13563829787234</c:v>
                </c:pt>
                <c:pt idx="178">
                  <c:v>1.13563829787234</c:v>
                </c:pt>
                <c:pt idx="179">
                  <c:v>1.138297872340425</c:v>
                </c:pt>
                <c:pt idx="180">
                  <c:v>1.14095744680851</c:v>
                </c:pt>
                <c:pt idx="181">
                  <c:v>1.143617021276596</c:v>
                </c:pt>
                <c:pt idx="182">
                  <c:v>1.146276595744681</c:v>
                </c:pt>
                <c:pt idx="183">
                  <c:v>1.146276595744681</c:v>
                </c:pt>
                <c:pt idx="184">
                  <c:v>1.148936170212766</c:v>
                </c:pt>
                <c:pt idx="185">
                  <c:v>1.151595744680851</c:v>
                </c:pt>
                <c:pt idx="186">
                  <c:v>1.154255319148936</c:v>
                </c:pt>
                <c:pt idx="187">
                  <c:v>1.156914893617021</c:v>
                </c:pt>
                <c:pt idx="188">
                  <c:v>1.159574468085106</c:v>
                </c:pt>
                <c:pt idx="189">
                  <c:v>1.159574468085106</c:v>
                </c:pt>
                <c:pt idx="190">
                  <c:v>1.162234042553191</c:v>
                </c:pt>
                <c:pt idx="191">
                  <c:v>1.164893617021276</c:v>
                </c:pt>
                <c:pt idx="192">
                  <c:v>1.167553191489362</c:v>
                </c:pt>
                <c:pt idx="193">
                  <c:v>1.170212765957447</c:v>
                </c:pt>
                <c:pt idx="194">
                  <c:v>1.172872340425532</c:v>
                </c:pt>
                <c:pt idx="195">
                  <c:v>1.175531914893617</c:v>
                </c:pt>
                <c:pt idx="196">
                  <c:v>1.175531914893617</c:v>
                </c:pt>
                <c:pt idx="197">
                  <c:v>1.178191489361702</c:v>
                </c:pt>
                <c:pt idx="198">
                  <c:v>1.180851063829787</c:v>
                </c:pt>
                <c:pt idx="199">
                  <c:v>1.183510638297872</c:v>
                </c:pt>
                <c:pt idx="200">
                  <c:v>1.186170212765957</c:v>
                </c:pt>
                <c:pt idx="201">
                  <c:v>1.188829787234043</c:v>
                </c:pt>
                <c:pt idx="202">
                  <c:v>1.191489361702128</c:v>
                </c:pt>
                <c:pt idx="203">
                  <c:v>1.194148936170213</c:v>
                </c:pt>
                <c:pt idx="204">
                  <c:v>1.196808510638298</c:v>
                </c:pt>
                <c:pt idx="205">
                  <c:v>1.199468085106383</c:v>
                </c:pt>
                <c:pt idx="206">
                  <c:v>1.202127659574468</c:v>
                </c:pt>
                <c:pt idx="207">
                  <c:v>1.202127659574468</c:v>
                </c:pt>
                <c:pt idx="208">
                  <c:v>1.204787234042553</c:v>
                </c:pt>
                <c:pt idx="209">
                  <c:v>1.207446808510638</c:v>
                </c:pt>
                <c:pt idx="210">
                  <c:v>1.210106382978723</c:v>
                </c:pt>
                <c:pt idx="211">
                  <c:v>1.212765957446808</c:v>
                </c:pt>
                <c:pt idx="212">
                  <c:v>1.215425531914893</c:v>
                </c:pt>
                <c:pt idx="213">
                  <c:v>1.218085106382979</c:v>
                </c:pt>
                <c:pt idx="214">
                  <c:v>1.220744680851064</c:v>
                </c:pt>
                <c:pt idx="215">
                  <c:v>1.223404255319149</c:v>
                </c:pt>
                <c:pt idx="216">
                  <c:v>1.226063829787234</c:v>
                </c:pt>
                <c:pt idx="217">
                  <c:v>1.228723404255319</c:v>
                </c:pt>
                <c:pt idx="218">
                  <c:v>1.231382978723404</c:v>
                </c:pt>
                <c:pt idx="219">
                  <c:v>1.234042553191489</c:v>
                </c:pt>
                <c:pt idx="220">
                  <c:v>1.236702127659574</c:v>
                </c:pt>
                <c:pt idx="221">
                  <c:v>1.239361702127659</c:v>
                </c:pt>
                <c:pt idx="222">
                  <c:v>1.242021276595745</c:v>
                </c:pt>
                <c:pt idx="223">
                  <c:v>1.24468085106383</c:v>
                </c:pt>
                <c:pt idx="224">
                  <c:v>1.247340425531915</c:v>
                </c:pt>
                <c:pt idx="225">
                  <c:v>1.25</c:v>
                </c:pt>
                <c:pt idx="226">
                  <c:v>1.252659574468085</c:v>
                </c:pt>
                <c:pt idx="227">
                  <c:v>1.25531914893617</c:v>
                </c:pt>
                <c:pt idx="228">
                  <c:v>1.257978723404255</c:v>
                </c:pt>
                <c:pt idx="229">
                  <c:v>1.26063829787234</c:v>
                </c:pt>
                <c:pt idx="230">
                  <c:v>1.263297872340425</c:v>
                </c:pt>
                <c:pt idx="231">
                  <c:v>1.268617021276595</c:v>
                </c:pt>
                <c:pt idx="232">
                  <c:v>1.271276595744681</c:v>
                </c:pt>
                <c:pt idx="233">
                  <c:v>1.273936170212766</c:v>
                </c:pt>
                <c:pt idx="234">
                  <c:v>1.276595744680851</c:v>
                </c:pt>
                <c:pt idx="235">
                  <c:v>1.279255319148936</c:v>
                </c:pt>
                <c:pt idx="236">
                  <c:v>1.281914893617021</c:v>
                </c:pt>
                <c:pt idx="237">
                  <c:v>1.284574468085106</c:v>
                </c:pt>
                <c:pt idx="238">
                  <c:v>1.287234042553191</c:v>
                </c:pt>
                <c:pt idx="239">
                  <c:v>1.289893617021276</c:v>
                </c:pt>
                <c:pt idx="240">
                  <c:v>1.292553191489362</c:v>
                </c:pt>
                <c:pt idx="241">
                  <c:v>1.295212765957446</c:v>
                </c:pt>
                <c:pt idx="242">
                  <c:v>1.297872340425532</c:v>
                </c:pt>
                <c:pt idx="243">
                  <c:v>1.303191489361702</c:v>
                </c:pt>
                <c:pt idx="244">
                  <c:v>1.305851063829787</c:v>
                </c:pt>
                <c:pt idx="245">
                  <c:v>1.308510638297872</c:v>
                </c:pt>
                <c:pt idx="246">
                  <c:v>1.311170212765957</c:v>
                </c:pt>
                <c:pt idx="247">
                  <c:v>1.313829787234043</c:v>
                </c:pt>
                <c:pt idx="248">
                  <c:v>1.316489361702127</c:v>
                </c:pt>
                <c:pt idx="249">
                  <c:v>1.319148936170213</c:v>
                </c:pt>
                <c:pt idx="250">
                  <c:v>1.324468085106383</c:v>
                </c:pt>
                <c:pt idx="251">
                  <c:v>1.327127659574468</c:v>
                </c:pt>
                <c:pt idx="252">
                  <c:v>1.329787234042553</c:v>
                </c:pt>
                <c:pt idx="253">
                  <c:v>1.332446808510638</c:v>
                </c:pt>
                <c:pt idx="254">
                  <c:v>1.335106382978723</c:v>
                </c:pt>
                <c:pt idx="255">
                  <c:v>1.337765957446808</c:v>
                </c:pt>
                <c:pt idx="256">
                  <c:v>1.343085106382979</c:v>
                </c:pt>
                <c:pt idx="257">
                  <c:v>1.345744680851064</c:v>
                </c:pt>
                <c:pt idx="258">
                  <c:v>1.348404255319149</c:v>
                </c:pt>
                <c:pt idx="259">
                  <c:v>1.351063829787234</c:v>
                </c:pt>
                <c:pt idx="260">
                  <c:v>1.356382978723404</c:v>
                </c:pt>
                <c:pt idx="261">
                  <c:v>1.359042553191489</c:v>
                </c:pt>
                <c:pt idx="262">
                  <c:v>1.361702127659574</c:v>
                </c:pt>
                <c:pt idx="263">
                  <c:v>1.36436170212766</c:v>
                </c:pt>
                <c:pt idx="264">
                  <c:v>1.367021276595745</c:v>
                </c:pt>
                <c:pt idx="265">
                  <c:v>1.372340425531915</c:v>
                </c:pt>
                <c:pt idx="266">
                  <c:v>1.375</c:v>
                </c:pt>
                <c:pt idx="267">
                  <c:v>1.377659574468085</c:v>
                </c:pt>
                <c:pt idx="268">
                  <c:v>1.38031914893617</c:v>
                </c:pt>
                <c:pt idx="269">
                  <c:v>1.38563829787234</c:v>
                </c:pt>
                <c:pt idx="270">
                  <c:v>1.388297872340426</c:v>
                </c:pt>
                <c:pt idx="271">
                  <c:v>1.39095744680851</c:v>
                </c:pt>
                <c:pt idx="272">
                  <c:v>1.396276595744681</c:v>
                </c:pt>
                <c:pt idx="273">
                  <c:v>1.398936170212766</c:v>
                </c:pt>
                <c:pt idx="274">
                  <c:v>1.401595744680851</c:v>
                </c:pt>
                <c:pt idx="275">
                  <c:v>1.406914893617021</c:v>
                </c:pt>
                <c:pt idx="276">
                  <c:v>1.409574468085106</c:v>
                </c:pt>
                <c:pt idx="277">
                  <c:v>1.412234042553191</c:v>
                </c:pt>
                <c:pt idx="278">
                  <c:v>1.417553191489362</c:v>
                </c:pt>
                <c:pt idx="279">
                  <c:v>1.420212765957447</c:v>
                </c:pt>
                <c:pt idx="280">
                  <c:v>1.422872340425532</c:v>
                </c:pt>
                <c:pt idx="281">
                  <c:v>1.428191489361702</c:v>
                </c:pt>
                <c:pt idx="282">
                  <c:v>1.430851063829787</c:v>
                </c:pt>
                <c:pt idx="283">
                  <c:v>1.436170212765957</c:v>
                </c:pt>
                <c:pt idx="284">
                  <c:v>1.438829787234042</c:v>
                </c:pt>
                <c:pt idx="285">
                  <c:v>1.441489361702128</c:v>
                </c:pt>
                <c:pt idx="286">
                  <c:v>1.446808510638298</c:v>
                </c:pt>
                <c:pt idx="287">
                  <c:v>1.449468085106383</c:v>
                </c:pt>
                <c:pt idx="288">
                  <c:v>1.454787234042553</c:v>
                </c:pt>
                <c:pt idx="289">
                  <c:v>1.457446808510638</c:v>
                </c:pt>
                <c:pt idx="290">
                  <c:v>1.462765957446809</c:v>
                </c:pt>
                <c:pt idx="291">
                  <c:v>1.465425531914894</c:v>
                </c:pt>
                <c:pt idx="292">
                  <c:v>1.470744680851064</c:v>
                </c:pt>
                <c:pt idx="293">
                  <c:v>1.473404255319149</c:v>
                </c:pt>
                <c:pt idx="294">
                  <c:v>1.478723404255319</c:v>
                </c:pt>
                <c:pt idx="295">
                  <c:v>1.481382978723404</c:v>
                </c:pt>
                <c:pt idx="296">
                  <c:v>1.486702127659574</c:v>
                </c:pt>
                <c:pt idx="297">
                  <c:v>1.492021276595745</c:v>
                </c:pt>
                <c:pt idx="298">
                  <c:v>1.49468085106383</c:v>
                </c:pt>
                <c:pt idx="299">
                  <c:v>1.5</c:v>
                </c:pt>
                <c:pt idx="300">
                  <c:v>1.50531914893617</c:v>
                </c:pt>
                <c:pt idx="301">
                  <c:v>1.507978723404255</c:v>
                </c:pt>
                <c:pt idx="302">
                  <c:v>1.513297872340425</c:v>
                </c:pt>
                <c:pt idx="303">
                  <c:v>1.518617021276595</c:v>
                </c:pt>
                <c:pt idx="304">
                  <c:v>1.521276595744681</c:v>
                </c:pt>
                <c:pt idx="305">
                  <c:v>1.526595744680851</c:v>
                </c:pt>
                <c:pt idx="306">
                  <c:v>1.531914893617021</c:v>
                </c:pt>
                <c:pt idx="307">
                  <c:v>1.537234042553191</c:v>
                </c:pt>
                <c:pt idx="308">
                  <c:v>1.542553191489361</c:v>
                </c:pt>
                <c:pt idx="309">
                  <c:v>1.547872340425532</c:v>
                </c:pt>
                <c:pt idx="310">
                  <c:v>1.553191489361702</c:v>
                </c:pt>
                <c:pt idx="311">
                  <c:v>1.558510638297872</c:v>
                </c:pt>
                <c:pt idx="312">
                  <c:v>1.563829787234042</c:v>
                </c:pt>
                <c:pt idx="313">
                  <c:v>1.569148936170213</c:v>
                </c:pt>
                <c:pt idx="314">
                  <c:v>1.574468085106383</c:v>
                </c:pt>
                <c:pt idx="315">
                  <c:v>1.579787234042553</c:v>
                </c:pt>
                <c:pt idx="316">
                  <c:v>1.585106382978723</c:v>
                </c:pt>
                <c:pt idx="317">
                  <c:v>1.590425531914893</c:v>
                </c:pt>
                <c:pt idx="318">
                  <c:v>1.595744680851064</c:v>
                </c:pt>
                <c:pt idx="319">
                  <c:v>1.603723404255319</c:v>
                </c:pt>
                <c:pt idx="320">
                  <c:v>1.609042553191489</c:v>
                </c:pt>
                <c:pt idx="321">
                  <c:v>1.617021276595744</c:v>
                </c:pt>
                <c:pt idx="322">
                  <c:v>1.622340425531915</c:v>
                </c:pt>
                <c:pt idx="323">
                  <c:v>1.63031914893617</c:v>
                </c:pt>
                <c:pt idx="324">
                  <c:v>1.63563829787234</c:v>
                </c:pt>
                <c:pt idx="325">
                  <c:v>1.643617021276596</c:v>
                </c:pt>
                <c:pt idx="326">
                  <c:v>1.651595744680851</c:v>
                </c:pt>
                <c:pt idx="327">
                  <c:v>1.656914893617021</c:v>
                </c:pt>
                <c:pt idx="328">
                  <c:v>1.664893617021277</c:v>
                </c:pt>
                <c:pt idx="329">
                  <c:v>1.672872340425532</c:v>
                </c:pt>
                <c:pt idx="330">
                  <c:v>1.680851063829787</c:v>
                </c:pt>
                <c:pt idx="331">
                  <c:v>1.688829787234043</c:v>
                </c:pt>
                <c:pt idx="332">
                  <c:v>1.699468085106383</c:v>
                </c:pt>
                <c:pt idx="333">
                  <c:v>1.707446808510638</c:v>
                </c:pt>
                <c:pt idx="334">
                  <c:v>1.715425531914893</c:v>
                </c:pt>
                <c:pt idx="335">
                  <c:v>1.726063829787234</c:v>
                </c:pt>
                <c:pt idx="336">
                  <c:v>1.734042553191489</c:v>
                </c:pt>
                <c:pt idx="337">
                  <c:v>1.74468085106383</c:v>
                </c:pt>
                <c:pt idx="338">
                  <c:v>1.75531914893617</c:v>
                </c:pt>
                <c:pt idx="339">
                  <c:v>1.765957446808511</c:v>
                </c:pt>
                <c:pt idx="340">
                  <c:v>1.776595744680851</c:v>
                </c:pt>
                <c:pt idx="341">
                  <c:v>1.787234042553191</c:v>
                </c:pt>
                <c:pt idx="342">
                  <c:v>1.800531914893617</c:v>
                </c:pt>
                <c:pt idx="343">
                  <c:v>1.811170212765957</c:v>
                </c:pt>
                <c:pt idx="344">
                  <c:v>1.824468085106383</c:v>
                </c:pt>
                <c:pt idx="345">
                  <c:v>1.837765957446808</c:v>
                </c:pt>
                <c:pt idx="346">
                  <c:v>1.851063829787233</c:v>
                </c:pt>
                <c:pt idx="347">
                  <c:v>1.864361702127659</c:v>
                </c:pt>
                <c:pt idx="348">
                  <c:v>1.88031914893617</c:v>
                </c:pt>
                <c:pt idx="349">
                  <c:v>1.896276595744681</c:v>
                </c:pt>
                <c:pt idx="350">
                  <c:v>1.912234042553191</c:v>
                </c:pt>
                <c:pt idx="351">
                  <c:v>1.928191489361702</c:v>
                </c:pt>
                <c:pt idx="352">
                  <c:v>1.944148936170212</c:v>
                </c:pt>
                <c:pt idx="353">
                  <c:v>1.962765957446808</c:v>
                </c:pt>
                <c:pt idx="354">
                  <c:v>1.981382978723404</c:v>
                </c:pt>
                <c:pt idx="355">
                  <c:v>2</c:v>
                </c:pt>
                <c:pt idx="356">
                  <c:v>2.021276595744681</c:v>
                </c:pt>
                <c:pt idx="357">
                  <c:v>2.039893617021276</c:v>
                </c:pt>
                <c:pt idx="358">
                  <c:v>2.063829787234043</c:v>
                </c:pt>
                <c:pt idx="359">
                  <c:v>2.085106382978723</c:v>
                </c:pt>
                <c:pt idx="360">
                  <c:v>2.109042553191489</c:v>
                </c:pt>
                <c:pt idx="361">
                  <c:v>2.132978723404255</c:v>
                </c:pt>
                <c:pt idx="362">
                  <c:v>2.159574468085106</c:v>
                </c:pt>
                <c:pt idx="363">
                  <c:v>2.186170212765957</c:v>
                </c:pt>
                <c:pt idx="364">
                  <c:v>2.215425531914894</c:v>
                </c:pt>
                <c:pt idx="365">
                  <c:v>2.244680851063829</c:v>
                </c:pt>
                <c:pt idx="366">
                  <c:v>2.273936170212766</c:v>
                </c:pt>
                <c:pt idx="367">
                  <c:v>2.308510638297872</c:v>
                </c:pt>
                <c:pt idx="368">
                  <c:v>2.340425531914893</c:v>
                </c:pt>
                <c:pt idx="369">
                  <c:v>2.375</c:v>
                </c:pt>
                <c:pt idx="370">
                  <c:v>2.412234042553191</c:v>
                </c:pt>
                <c:pt idx="371">
                  <c:v>2.452127659574468</c:v>
                </c:pt>
                <c:pt idx="372">
                  <c:v>2.492021276595745</c:v>
                </c:pt>
                <c:pt idx="373">
                  <c:v>2.534574468085106</c:v>
                </c:pt>
                <c:pt idx="374">
                  <c:v>2.579787234042553</c:v>
                </c:pt>
                <c:pt idx="375">
                  <c:v>2.625</c:v>
                </c:pt>
                <c:pt idx="376">
                  <c:v>2.675531914893617</c:v>
                </c:pt>
                <c:pt idx="377">
                  <c:v>2.728723404255319</c:v>
                </c:pt>
                <c:pt idx="378">
                  <c:v>2.784574468085106</c:v>
                </c:pt>
                <c:pt idx="379">
                  <c:v>2.845744680851063</c:v>
                </c:pt>
                <c:pt idx="380">
                  <c:v>2.909574468085106</c:v>
                </c:pt>
                <c:pt idx="381">
                  <c:v>2.976063829787234</c:v>
                </c:pt>
                <c:pt idx="382">
                  <c:v>3.047872340425531</c:v>
                </c:pt>
                <c:pt idx="383">
                  <c:v>3.125</c:v>
                </c:pt>
                <c:pt idx="384">
                  <c:v>3.204787234042553</c:v>
                </c:pt>
                <c:pt idx="385">
                  <c:v>3.284574468085106</c:v>
                </c:pt>
                <c:pt idx="386">
                  <c:v>3.367021276595744</c:v>
                </c:pt>
                <c:pt idx="387">
                  <c:v>3.449468085106382</c:v>
                </c:pt>
                <c:pt idx="388">
                  <c:v>3.529255319148936</c:v>
                </c:pt>
                <c:pt idx="389">
                  <c:v>3.603723404255319</c:v>
                </c:pt>
                <c:pt idx="390">
                  <c:v>3.670212765957446</c:v>
                </c:pt>
                <c:pt idx="391">
                  <c:v>3.723404255319149</c:v>
                </c:pt>
                <c:pt idx="392">
                  <c:v>3.76063829787234</c:v>
                </c:pt>
                <c:pt idx="393">
                  <c:v>3.776595744680851</c:v>
                </c:pt>
                <c:pt idx="394">
                  <c:v>3.77127659574468</c:v>
                </c:pt>
                <c:pt idx="395">
                  <c:v>3.739361702127659</c:v>
                </c:pt>
                <c:pt idx="396">
                  <c:v>3.680851063829786</c:v>
                </c:pt>
                <c:pt idx="397">
                  <c:v>3.593085106382978</c:v>
                </c:pt>
                <c:pt idx="398">
                  <c:v>3.473404255319148</c:v>
                </c:pt>
                <c:pt idx="399">
                  <c:v>3.327127659574467</c:v>
                </c:pt>
                <c:pt idx="400">
                  <c:v>3.154255319148936</c:v>
                </c:pt>
                <c:pt idx="401">
                  <c:v>2.960106382978723</c:v>
                </c:pt>
                <c:pt idx="402">
                  <c:v>2.744680851063829</c:v>
                </c:pt>
                <c:pt idx="403">
                  <c:v>2.518617021276595</c:v>
                </c:pt>
                <c:pt idx="404">
                  <c:v>2.284574468085106</c:v>
                </c:pt>
                <c:pt idx="405">
                  <c:v>2.047872340425532</c:v>
                </c:pt>
                <c:pt idx="406">
                  <c:v>1.811170212765957</c:v>
                </c:pt>
                <c:pt idx="407">
                  <c:v>1.585106382978723</c:v>
                </c:pt>
                <c:pt idx="408">
                  <c:v>1.36968085106383</c:v>
                </c:pt>
                <c:pt idx="409">
                  <c:v>1.170212765957447</c:v>
                </c:pt>
                <c:pt idx="410">
                  <c:v>0.9867021276595744</c:v>
                </c:pt>
                <c:pt idx="411">
                  <c:v>0.8244680851063829</c:v>
                </c:pt>
                <c:pt idx="412">
                  <c:v>0.6808510638297872</c:v>
                </c:pt>
                <c:pt idx="413">
                  <c:v>0.5558510638297872</c:v>
                </c:pt>
                <c:pt idx="414">
                  <c:v>0.4468085106382978</c:v>
                </c:pt>
                <c:pt idx="415">
                  <c:v>0.3590425531914894</c:v>
                </c:pt>
                <c:pt idx="416">
                  <c:v>0.2845744680851063</c:v>
                </c:pt>
                <c:pt idx="417">
                  <c:v>0.2234042553191489</c:v>
                </c:pt>
                <c:pt idx="418">
                  <c:v>0.175531914893617</c:v>
                </c:pt>
                <c:pt idx="419">
                  <c:v>0.1356382978723404</c:v>
                </c:pt>
                <c:pt idx="420">
                  <c:v>0.1063829787234042</c:v>
                </c:pt>
                <c:pt idx="421">
                  <c:v>0.08244680851063829</c:v>
                </c:pt>
                <c:pt idx="422">
                  <c:v>0.06382978723404255</c:v>
                </c:pt>
                <c:pt idx="423">
                  <c:v>0.0478723404255319</c:v>
                </c:pt>
                <c:pt idx="424">
                  <c:v>0.03723404255319149</c:v>
                </c:pt>
                <c:pt idx="425">
                  <c:v>0.02925531914893616</c:v>
                </c:pt>
                <c:pt idx="426">
                  <c:v>0.02393617021276595</c:v>
                </c:pt>
                <c:pt idx="427">
                  <c:v>0.01861702127659574</c:v>
                </c:pt>
                <c:pt idx="428">
                  <c:v>0.01329787234042553</c:v>
                </c:pt>
                <c:pt idx="429">
                  <c:v>0.01063829787234043</c:v>
                </c:pt>
                <c:pt idx="430">
                  <c:v>0.007978723404255319</c:v>
                </c:pt>
                <c:pt idx="431">
                  <c:v>0.007978723404255319</c:v>
                </c:pt>
                <c:pt idx="432">
                  <c:v>0.005319148936170213</c:v>
                </c:pt>
                <c:pt idx="433">
                  <c:v>0.005319148936170213</c:v>
                </c:pt>
                <c:pt idx="434">
                  <c:v>0.002659574468085106</c:v>
                </c:pt>
                <c:pt idx="435">
                  <c:v>0.002659574468085106</c:v>
                </c:pt>
                <c:pt idx="436">
                  <c:v>0.002659574468085106</c:v>
                </c:pt>
                <c:pt idx="437">
                  <c:v>0.002659574468085106</c:v>
                </c:pt>
                <c:pt idx="438">
                  <c:v>0.002659574468085106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140001"/>
        <c:axId val="50140002"/>
      </c:scatterChart>
      <c:val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crossBetween val="midCat"/>
      </c:val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140!$B$1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140!$A$2:$A$502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0.349</c:v>
                </c:pt>
                <c:pt idx="2">
                  <c:v>0.697</c:v>
                </c:pt>
                <c:pt idx="3">
                  <c:v>1.046</c:v>
                </c:pt>
                <c:pt idx="4">
                  <c:v>1.395</c:v>
                </c:pt>
                <c:pt idx="5">
                  <c:v>1.744</c:v>
                </c:pt>
                <c:pt idx="6">
                  <c:v>2.092</c:v>
                </c:pt>
                <c:pt idx="7">
                  <c:v>2.441</c:v>
                </c:pt>
                <c:pt idx="8">
                  <c:v>2.79</c:v>
                </c:pt>
                <c:pt idx="9">
                  <c:v>3.139</c:v>
                </c:pt>
                <c:pt idx="10">
                  <c:v>3.487</c:v>
                </c:pt>
                <c:pt idx="11">
                  <c:v>3.836</c:v>
                </c:pt>
                <c:pt idx="12">
                  <c:v>4.185</c:v>
                </c:pt>
                <c:pt idx="13">
                  <c:v>4.534</c:v>
                </c:pt>
                <c:pt idx="14">
                  <c:v>4.882</c:v>
                </c:pt>
                <c:pt idx="15">
                  <c:v>5.231</c:v>
                </c:pt>
                <c:pt idx="16">
                  <c:v>5.58</c:v>
                </c:pt>
                <c:pt idx="17">
                  <c:v>5.929</c:v>
                </c:pt>
                <c:pt idx="18">
                  <c:v>6.277</c:v>
                </c:pt>
                <c:pt idx="19">
                  <c:v>6.626</c:v>
                </c:pt>
                <c:pt idx="20">
                  <c:v>6.975</c:v>
                </c:pt>
                <c:pt idx="21">
                  <c:v>7.323</c:v>
                </c:pt>
                <c:pt idx="22">
                  <c:v>7.672</c:v>
                </c:pt>
                <c:pt idx="23">
                  <c:v>8.021000000000001</c:v>
                </c:pt>
                <c:pt idx="24">
                  <c:v>8.369999999999999</c:v>
                </c:pt>
                <c:pt idx="25">
                  <c:v>8.718</c:v>
                </c:pt>
                <c:pt idx="26">
                  <c:v>9.067</c:v>
                </c:pt>
                <c:pt idx="27">
                  <c:v>9.416</c:v>
                </c:pt>
                <c:pt idx="28">
                  <c:v>9.765000000000001</c:v>
                </c:pt>
                <c:pt idx="29">
                  <c:v>10.113</c:v>
                </c:pt>
                <c:pt idx="30">
                  <c:v>10.462</c:v>
                </c:pt>
                <c:pt idx="31">
                  <c:v>10.811</c:v>
                </c:pt>
                <c:pt idx="32">
                  <c:v>11.16</c:v>
                </c:pt>
                <c:pt idx="33">
                  <c:v>11.508</c:v>
                </c:pt>
                <c:pt idx="34">
                  <c:v>11.857</c:v>
                </c:pt>
                <c:pt idx="35">
                  <c:v>12.206</c:v>
                </c:pt>
                <c:pt idx="36">
                  <c:v>12.554</c:v>
                </c:pt>
                <c:pt idx="37">
                  <c:v>12.903</c:v>
                </c:pt>
                <c:pt idx="38">
                  <c:v>13.252</c:v>
                </c:pt>
                <c:pt idx="39">
                  <c:v>13.601</c:v>
                </c:pt>
                <c:pt idx="40">
                  <c:v>13.95</c:v>
                </c:pt>
                <c:pt idx="41">
                  <c:v>14.298</c:v>
                </c:pt>
                <c:pt idx="42">
                  <c:v>14.647</c:v>
                </c:pt>
                <c:pt idx="43">
                  <c:v>14.996</c:v>
                </c:pt>
                <c:pt idx="44">
                  <c:v>15.344</c:v>
                </c:pt>
                <c:pt idx="45">
                  <c:v>15.693</c:v>
                </c:pt>
                <c:pt idx="46">
                  <c:v>16.042</c:v>
                </c:pt>
                <c:pt idx="47">
                  <c:v>16.391</c:v>
                </c:pt>
                <c:pt idx="48">
                  <c:v>16.739</c:v>
                </c:pt>
                <c:pt idx="49">
                  <c:v>17.088</c:v>
                </c:pt>
                <c:pt idx="50">
                  <c:v>17.437</c:v>
                </c:pt>
                <c:pt idx="51">
                  <c:v>17.786</c:v>
                </c:pt>
                <c:pt idx="52">
                  <c:v>18.134</c:v>
                </c:pt>
                <c:pt idx="53">
                  <c:v>18.483</c:v>
                </c:pt>
                <c:pt idx="54">
                  <c:v>18.832</c:v>
                </c:pt>
                <c:pt idx="55">
                  <c:v>19.181</c:v>
                </c:pt>
                <c:pt idx="56">
                  <c:v>19.529</c:v>
                </c:pt>
                <c:pt idx="57">
                  <c:v>19.878</c:v>
                </c:pt>
                <c:pt idx="58">
                  <c:v>20.227</c:v>
                </c:pt>
                <c:pt idx="59">
                  <c:v>20.576</c:v>
                </c:pt>
                <c:pt idx="60">
                  <c:v>20.924</c:v>
                </c:pt>
                <c:pt idx="61">
                  <c:v>21.273</c:v>
                </c:pt>
                <c:pt idx="62">
                  <c:v>21.622</c:v>
                </c:pt>
                <c:pt idx="63">
                  <c:v>21.971</c:v>
                </c:pt>
                <c:pt idx="64">
                  <c:v>22.319</c:v>
                </c:pt>
                <c:pt idx="65">
                  <c:v>22.668</c:v>
                </c:pt>
                <c:pt idx="66">
                  <c:v>23.017</c:v>
                </c:pt>
                <c:pt idx="67">
                  <c:v>23.365</c:v>
                </c:pt>
                <c:pt idx="68">
                  <c:v>23.714</c:v>
                </c:pt>
                <c:pt idx="69">
                  <c:v>24.063</c:v>
                </c:pt>
                <c:pt idx="70">
                  <c:v>24.412</c:v>
                </c:pt>
                <c:pt idx="71">
                  <c:v>24.76</c:v>
                </c:pt>
                <c:pt idx="72">
                  <c:v>25.109</c:v>
                </c:pt>
                <c:pt idx="73">
                  <c:v>25.458</c:v>
                </c:pt>
                <c:pt idx="74">
                  <c:v>25.807</c:v>
                </c:pt>
                <c:pt idx="75">
                  <c:v>26.155</c:v>
                </c:pt>
                <c:pt idx="76">
                  <c:v>26.504</c:v>
                </c:pt>
                <c:pt idx="77">
                  <c:v>26.853</c:v>
                </c:pt>
                <c:pt idx="78">
                  <c:v>27.201</c:v>
                </c:pt>
                <c:pt idx="79">
                  <c:v>27.55</c:v>
                </c:pt>
                <c:pt idx="80">
                  <c:v>27.899</c:v>
                </c:pt>
                <c:pt idx="81">
                  <c:v>28.248</c:v>
                </c:pt>
                <c:pt idx="82">
                  <c:v>28.597</c:v>
                </c:pt>
                <c:pt idx="83">
                  <c:v>28.945</c:v>
                </c:pt>
                <c:pt idx="84">
                  <c:v>29.294</c:v>
                </c:pt>
                <c:pt idx="85">
                  <c:v>29.643</c:v>
                </c:pt>
                <c:pt idx="86">
                  <c:v>29.991</c:v>
                </c:pt>
                <c:pt idx="87">
                  <c:v>30.34</c:v>
                </c:pt>
                <c:pt idx="88">
                  <c:v>30.689</c:v>
                </c:pt>
                <c:pt idx="89">
                  <c:v>31.038</c:v>
                </c:pt>
                <c:pt idx="90">
                  <c:v>31.386</c:v>
                </c:pt>
                <c:pt idx="91">
                  <c:v>31.735</c:v>
                </c:pt>
                <c:pt idx="92">
                  <c:v>32.084</c:v>
                </c:pt>
                <c:pt idx="93">
                  <c:v>32.433</c:v>
                </c:pt>
                <c:pt idx="94">
                  <c:v>32.781</c:v>
                </c:pt>
                <c:pt idx="95">
                  <c:v>33.13</c:v>
                </c:pt>
                <c:pt idx="96">
                  <c:v>33.479</c:v>
                </c:pt>
                <c:pt idx="97">
                  <c:v>33.827</c:v>
                </c:pt>
                <c:pt idx="98">
                  <c:v>34.176</c:v>
                </c:pt>
                <c:pt idx="99">
                  <c:v>34.525</c:v>
                </c:pt>
                <c:pt idx="100">
                  <c:v>34.874</c:v>
                </c:pt>
                <c:pt idx="101">
                  <c:v>35.222</c:v>
                </c:pt>
                <c:pt idx="102">
                  <c:v>35.571</c:v>
                </c:pt>
                <c:pt idx="103">
                  <c:v>35.92</c:v>
                </c:pt>
                <c:pt idx="104">
                  <c:v>36.269</c:v>
                </c:pt>
                <c:pt idx="105">
                  <c:v>36.617</c:v>
                </c:pt>
                <c:pt idx="106">
                  <c:v>36.966</c:v>
                </c:pt>
                <c:pt idx="107">
                  <c:v>37.315</c:v>
                </c:pt>
                <c:pt idx="108">
                  <c:v>37.664</c:v>
                </c:pt>
                <c:pt idx="109">
                  <c:v>38.012</c:v>
                </c:pt>
                <c:pt idx="110">
                  <c:v>38.361</c:v>
                </c:pt>
                <c:pt idx="111">
                  <c:v>38.71</c:v>
                </c:pt>
                <c:pt idx="112">
                  <c:v>39.059</c:v>
                </c:pt>
                <c:pt idx="113">
                  <c:v>39.407</c:v>
                </c:pt>
                <c:pt idx="114">
                  <c:v>39.756</c:v>
                </c:pt>
                <c:pt idx="115">
                  <c:v>40.105</c:v>
                </c:pt>
                <c:pt idx="116">
                  <c:v>40.453</c:v>
                </c:pt>
                <c:pt idx="117">
                  <c:v>40.802</c:v>
                </c:pt>
                <c:pt idx="118">
                  <c:v>41.151</c:v>
                </c:pt>
                <c:pt idx="119">
                  <c:v>41.5</c:v>
                </c:pt>
                <c:pt idx="120">
                  <c:v>41.848</c:v>
                </c:pt>
                <c:pt idx="121">
                  <c:v>42.197</c:v>
                </c:pt>
                <c:pt idx="122">
                  <c:v>42.546</c:v>
                </c:pt>
                <c:pt idx="123">
                  <c:v>42.895</c:v>
                </c:pt>
                <c:pt idx="124">
                  <c:v>43.243</c:v>
                </c:pt>
                <c:pt idx="125">
                  <c:v>43.592</c:v>
                </c:pt>
                <c:pt idx="126">
                  <c:v>43.941</c:v>
                </c:pt>
                <c:pt idx="127">
                  <c:v>44.29</c:v>
                </c:pt>
                <c:pt idx="128">
                  <c:v>44.638</c:v>
                </c:pt>
                <c:pt idx="129">
                  <c:v>44.987</c:v>
                </c:pt>
                <c:pt idx="130">
                  <c:v>45.336</c:v>
                </c:pt>
                <c:pt idx="131">
                  <c:v>45.685</c:v>
                </c:pt>
                <c:pt idx="132">
                  <c:v>46.033</c:v>
                </c:pt>
                <c:pt idx="133">
                  <c:v>46.382</c:v>
                </c:pt>
                <c:pt idx="134">
                  <c:v>46.731</c:v>
                </c:pt>
                <c:pt idx="135">
                  <c:v>47.08</c:v>
                </c:pt>
                <c:pt idx="136">
                  <c:v>47.428</c:v>
                </c:pt>
                <c:pt idx="137">
                  <c:v>47.777</c:v>
                </c:pt>
                <c:pt idx="138">
                  <c:v>48.126</c:v>
                </c:pt>
                <c:pt idx="139">
                  <c:v>48.474</c:v>
                </c:pt>
                <c:pt idx="140">
                  <c:v>48.823</c:v>
                </c:pt>
                <c:pt idx="141">
                  <c:v>49.172</c:v>
                </c:pt>
                <c:pt idx="142">
                  <c:v>49.521</c:v>
                </c:pt>
                <c:pt idx="143">
                  <c:v>49.869</c:v>
                </c:pt>
                <c:pt idx="144">
                  <c:v>50.218</c:v>
                </c:pt>
                <c:pt idx="145">
                  <c:v>50.567</c:v>
                </c:pt>
                <c:pt idx="146">
                  <c:v>50.916</c:v>
                </c:pt>
                <c:pt idx="147">
                  <c:v>51.264</c:v>
                </c:pt>
                <c:pt idx="148">
                  <c:v>51.613</c:v>
                </c:pt>
                <c:pt idx="149">
                  <c:v>51.962</c:v>
                </c:pt>
                <c:pt idx="150">
                  <c:v>52.311</c:v>
                </c:pt>
                <c:pt idx="151">
                  <c:v>52.659</c:v>
                </c:pt>
                <c:pt idx="152">
                  <c:v>53.008</c:v>
                </c:pt>
                <c:pt idx="153">
                  <c:v>53.357</c:v>
                </c:pt>
                <c:pt idx="154">
                  <c:v>53.706</c:v>
                </c:pt>
                <c:pt idx="155">
                  <c:v>54.054</c:v>
                </c:pt>
                <c:pt idx="156">
                  <c:v>54.403</c:v>
                </c:pt>
                <c:pt idx="157">
                  <c:v>54.752</c:v>
                </c:pt>
                <c:pt idx="158">
                  <c:v>55.1</c:v>
                </c:pt>
                <c:pt idx="159">
                  <c:v>55.449</c:v>
                </c:pt>
                <c:pt idx="160">
                  <c:v>55.798</c:v>
                </c:pt>
                <c:pt idx="161">
                  <c:v>56.147</c:v>
                </c:pt>
                <c:pt idx="162">
                  <c:v>56.495</c:v>
                </c:pt>
                <c:pt idx="163">
                  <c:v>56.844</c:v>
                </c:pt>
                <c:pt idx="164">
                  <c:v>57.193</c:v>
                </c:pt>
                <c:pt idx="165">
                  <c:v>57.542</c:v>
                </c:pt>
                <c:pt idx="166">
                  <c:v>57.89</c:v>
                </c:pt>
                <c:pt idx="167">
                  <c:v>58.239</c:v>
                </c:pt>
                <c:pt idx="168">
                  <c:v>58.588</c:v>
                </c:pt>
                <c:pt idx="169">
                  <c:v>58.937</c:v>
                </c:pt>
                <c:pt idx="170">
                  <c:v>59.285</c:v>
                </c:pt>
                <c:pt idx="171">
                  <c:v>59.634</c:v>
                </c:pt>
                <c:pt idx="172">
                  <c:v>59.983</c:v>
                </c:pt>
                <c:pt idx="173">
                  <c:v>60.332</c:v>
                </c:pt>
                <c:pt idx="174">
                  <c:v>60.68</c:v>
                </c:pt>
                <c:pt idx="175">
                  <c:v>61.029</c:v>
                </c:pt>
                <c:pt idx="176">
                  <c:v>61.378</c:v>
                </c:pt>
                <c:pt idx="177">
                  <c:v>61.727</c:v>
                </c:pt>
                <c:pt idx="178">
                  <c:v>62.075</c:v>
                </c:pt>
                <c:pt idx="179">
                  <c:v>62.424</c:v>
                </c:pt>
                <c:pt idx="180">
                  <c:v>62.773</c:v>
                </c:pt>
                <c:pt idx="181">
                  <c:v>63.121</c:v>
                </c:pt>
                <c:pt idx="182">
                  <c:v>63.47</c:v>
                </c:pt>
                <c:pt idx="183">
                  <c:v>63.819</c:v>
                </c:pt>
                <c:pt idx="184">
                  <c:v>64.16800000000001</c:v>
                </c:pt>
                <c:pt idx="185">
                  <c:v>64.51600000000001</c:v>
                </c:pt>
                <c:pt idx="186">
                  <c:v>64.86499999999999</c:v>
                </c:pt>
                <c:pt idx="187">
                  <c:v>65.214</c:v>
                </c:pt>
                <c:pt idx="188">
                  <c:v>65.563</c:v>
                </c:pt>
                <c:pt idx="189">
                  <c:v>65.911</c:v>
                </c:pt>
                <c:pt idx="190">
                  <c:v>66.26000000000001</c:v>
                </c:pt>
                <c:pt idx="191">
                  <c:v>66.60899999999999</c:v>
                </c:pt>
                <c:pt idx="192">
                  <c:v>66.958</c:v>
                </c:pt>
                <c:pt idx="193">
                  <c:v>67.306</c:v>
                </c:pt>
                <c:pt idx="194">
                  <c:v>67.655</c:v>
                </c:pt>
                <c:pt idx="195">
                  <c:v>68.004</c:v>
                </c:pt>
                <c:pt idx="196">
                  <c:v>68.35299999999999</c:v>
                </c:pt>
                <c:pt idx="197">
                  <c:v>68.70099999999999</c:v>
                </c:pt>
                <c:pt idx="198">
                  <c:v>69.05</c:v>
                </c:pt>
                <c:pt idx="199">
                  <c:v>69.399</c:v>
                </c:pt>
                <c:pt idx="200">
                  <c:v>69.747</c:v>
                </c:pt>
                <c:pt idx="201">
                  <c:v>70.096</c:v>
                </c:pt>
                <c:pt idx="202">
                  <c:v>70.44499999999999</c:v>
                </c:pt>
                <c:pt idx="203">
                  <c:v>70.794</c:v>
                </c:pt>
                <c:pt idx="204">
                  <c:v>71.142</c:v>
                </c:pt>
                <c:pt idx="205">
                  <c:v>71.491</c:v>
                </c:pt>
                <c:pt idx="206">
                  <c:v>71.84</c:v>
                </c:pt>
                <c:pt idx="207">
                  <c:v>72.18899999999999</c:v>
                </c:pt>
                <c:pt idx="208">
                  <c:v>72.53700000000001</c:v>
                </c:pt>
                <c:pt idx="209">
                  <c:v>72.886</c:v>
                </c:pt>
                <c:pt idx="210">
                  <c:v>73.235</c:v>
                </c:pt>
                <c:pt idx="211">
                  <c:v>73.584</c:v>
                </c:pt>
                <c:pt idx="212">
                  <c:v>73.932</c:v>
                </c:pt>
                <c:pt idx="213">
                  <c:v>74.28100000000001</c:v>
                </c:pt>
                <c:pt idx="214">
                  <c:v>74.63</c:v>
                </c:pt>
                <c:pt idx="215">
                  <c:v>74.979</c:v>
                </c:pt>
                <c:pt idx="216">
                  <c:v>75.327</c:v>
                </c:pt>
                <c:pt idx="217">
                  <c:v>75.676</c:v>
                </c:pt>
                <c:pt idx="218">
                  <c:v>76.02500000000001</c:v>
                </c:pt>
                <c:pt idx="219">
                  <c:v>76.373</c:v>
                </c:pt>
                <c:pt idx="220">
                  <c:v>76.72199999999999</c:v>
                </c:pt>
                <c:pt idx="221">
                  <c:v>77.071</c:v>
                </c:pt>
                <c:pt idx="222">
                  <c:v>77.42</c:v>
                </c:pt>
                <c:pt idx="223">
                  <c:v>77.76900000000001</c:v>
                </c:pt>
                <c:pt idx="224">
                  <c:v>78.117</c:v>
                </c:pt>
                <c:pt idx="225">
                  <c:v>78.46599999999999</c:v>
                </c:pt>
                <c:pt idx="226">
                  <c:v>78.815</c:v>
                </c:pt>
                <c:pt idx="227">
                  <c:v>79.163</c:v>
                </c:pt>
                <c:pt idx="228">
                  <c:v>79.512</c:v>
                </c:pt>
                <c:pt idx="229">
                  <c:v>79.861</c:v>
                </c:pt>
                <c:pt idx="230">
                  <c:v>80.20999999999999</c:v>
                </c:pt>
                <c:pt idx="231">
                  <c:v>80.55800000000001</c:v>
                </c:pt>
                <c:pt idx="232">
                  <c:v>80.907</c:v>
                </c:pt>
                <c:pt idx="233">
                  <c:v>81.256</c:v>
                </c:pt>
                <c:pt idx="234">
                  <c:v>81.605</c:v>
                </c:pt>
                <c:pt idx="235">
                  <c:v>81.953</c:v>
                </c:pt>
                <c:pt idx="236">
                  <c:v>82.30200000000001</c:v>
                </c:pt>
                <c:pt idx="237">
                  <c:v>82.651</c:v>
                </c:pt>
                <c:pt idx="238">
                  <c:v>82.999</c:v>
                </c:pt>
                <c:pt idx="239">
                  <c:v>83.348</c:v>
                </c:pt>
                <c:pt idx="240">
                  <c:v>83.697</c:v>
                </c:pt>
                <c:pt idx="241">
                  <c:v>84.04600000000001</c:v>
                </c:pt>
                <c:pt idx="242">
                  <c:v>84.395</c:v>
                </c:pt>
                <c:pt idx="243">
                  <c:v>84.74299999999999</c:v>
                </c:pt>
                <c:pt idx="244">
                  <c:v>85.092</c:v>
                </c:pt>
                <c:pt idx="245">
                  <c:v>85.441</c:v>
                </c:pt>
                <c:pt idx="246">
                  <c:v>85.789</c:v>
                </c:pt>
                <c:pt idx="247">
                  <c:v>86.13800000000001</c:v>
                </c:pt>
                <c:pt idx="248">
                  <c:v>86.48699999999999</c:v>
                </c:pt>
                <c:pt idx="249">
                  <c:v>86.836</c:v>
                </c:pt>
                <c:pt idx="250">
                  <c:v>87.184</c:v>
                </c:pt>
                <c:pt idx="251">
                  <c:v>87.533</c:v>
                </c:pt>
                <c:pt idx="252">
                  <c:v>87.88200000000001</c:v>
                </c:pt>
                <c:pt idx="253">
                  <c:v>88.23099999999999</c:v>
                </c:pt>
                <c:pt idx="254">
                  <c:v>88.57899999999999</c:v>
                </c:pt>
                <c:pt idx="255">
                  <c:v>88.928</c:v>
                </c:pt>
                <c:pt idx="256">
                  <c:v>89.277</c:v>
                </c:pt>
                <c:pt idx="257">
                  <c:v>89.626</c:v>
                </c:pt>
                <c:pt idx="258">
                  <c:v>89.974</c:v>
                </c:pt>
                <c:pt idx="259">
                  <c:v>90.32299999999999</c:v>
                </c:pt>
                <c:pt idx="260">
                  <c:v>90.672</c:v>
                </c:pt>
                <c:pt idx="261">
                  <c:v>91.021</c:v>
                </c:pt>
                <c:pt idx="262">
                  <c:v>91.369</c:v>
                </c:pt>
                <c:pt idx="263">
                  <c:v>91.718</c:v>
                </c:pt>
                <c:pt idx="264">
                  <c:v>92.06699999999999</c:v>
                </c:pt>
                <c:pt idx="265">
                  <c:v>92.41500000000001</c:v>
                </c:pt>
                <c:pt idx="266">
                  <c:v>92.764</c:v>
                </c:pt>
                <c:pt idx="267">
                  <c:v>93.113</c:v>
                </c:pt>
                <c:pt idx="268">
                  <c:v>93.462</c:v>
                </c:pt>
                <c:pt idx="269">
                  <c:v>93.81</c:v>
                </c:pt>
                <c:pt idx="270">
                  <c:v>94.15900000000001</c:v>
                </c:pt>
                <c:pt idx="271">
                  <c:v>94.508</c:v>
                </c:pt>
                <c:pt idx="272">
                  <c:v>94.857</c:v>
                </c:pt>
                <c:pt idx="273">
                  <c:v>95.205</c:v>
                </c:pt>
                <c:pt idx="274">
                  <c:v>95.554</c:v>
                </c:pt>
                <c:pt idx="275">
                  <c:v>95.90300000000001</c:v>
                </c:pt>
                <c:pt idx="276">
                  <c:v>96.252</c:v>
                </c:pt>
                <c:pt idx="277">
                  <c:v>96.59999999999999</c:v>
                </c:pt>
                <c:pt idx="278">
                  <c:v>96.949</c:v>
                </c:pt>
                <c:pt idx="279">
                  <c:v>97.298</c:v>
                </c:pt>
                <c:pt idx="280">
                  <c:v>97.646</c:v>
                </c:pt>
                <c:pt idx="281">
                  <c:v>97.995</c:v>
                </c:pt>
                <c:pt idx="282">
                  <c:v>98.34399999999999</c:v>
                </c:pt>
                <c:pt idx="283">
                  <c:v>98.693</c:v>
                </c:pt>
                <c:pt idx="284">
                  <c:v>99.041</c:v>
                </c:pt>
                <c:pt idx="285">
                  <c:v>99.39</c:v>
                </c:pt>
                <c:pt idx="286">
                  <c:v>99.739</c:v>
                </c:pt>
                <c:pt idx="287">
                  <c:v>100.088</c:v>
                </c:pt>
                <c:pt idx="288">
                  <c:v>100.436</c:v>
                </c:pt>
                <c:pt idx="289">
                  <c:v>100.785</c:v>
                </c:pt>
                <c:pt idx="290">
                  <c:v>101.134</c:v>
                </c:pt>
                <c:pt idx="291">
                  <c:v>101.483</c:v>
                </c:pt>
                <c:pt idx="292">
                  <c:v>101.831</c:v>
                </c:pt>
                <c:pt idx="293">
                  <c:v>102.18</c:v>
                </c:pt>
                <c:pt idx="294">
                  <c:v>102.529</c:v>
                </c:pt>
                <c:pt idx="295">
                  <c:v>102.878</c:v>
                </c:pt>
                <c:pt idx="296">
                  <c:v>103.226</c:v>
                </c:pt>
                <c:pt idx="297">
                  <c:v>103.575</c:v>
                </c:pt>
                <c:pt idx="298">
                  <c:v>103.924</c:v>
                </c:pt>
                <c:pt idx="299">
                  <c:v>104.273</c:v>
                </c:pt>
                <c:pt idx="300">
                  <c:v>104.621</c:v>
                </c:pt>
                <c:pt idx="301">
                  <c:v>104.97</c:v>
                </c:pt>
                <c:pt idx="302">
                  <c:v>105.319</c:v>
                </c:pt>
                <c:pt idx="303">
                  <c:v>105.667</c:v>
                </c:pt>
                <c:pt idx="304">
                  <c:v>106.016</c:v>
                </c:pt>
                <c:pt idx="305">
                  <c:v>106.365</c:v>
                </c:pt>
                <c:pt idx="306">
                  <c:v>106.714</c:v>
                </c:pt>
                <c:pt idx="307">
                  <c:v>107.062</c:v>
                </c:pt>
                <c:pt idx="308">
                  <c:v>107.411</c:v>
                </c:pt>
                <c:pt idx="309">
                  <c:v>107.76</c:v>
                </c:pt>
                <c:pt idx="310">
                  <c:v>108.109</c:v>
                </c:pt>
                <c:pt idx="311">
                  <c:v>108.457</c:v>
                </c:pt>
                <c:pt idx="312">
                  <c:v>108.806</c:v>
                </c:pt>
                <c:pt idx="313">
                  <c:v>109.155</c:v>
                </c:pt>
                <c:pt idx="314">
                  <c:v>109.504</c:v>
                </c:pt>
                <c:pt idx="315">
                  <c:v>109.852</c:v>
                </c:pt>
                <c:pt idx="316">
                  <c:v>110.201</c:v>
                </c:pt>
                <c:pt idx="317">
                  <c:v>110.55</c:v>
                </c:pt>
                <c:pt idx="318">
                  <c:v>110.899</c:v>
                </c:pt>
                <c:pt idx="319">
                  <c:v>111.247</c:v>
                </c:pt>
                <c:pt idx="320">
                  <c:v>111.596</c:v>
                </c:pt>
                <c:pt idx="321">
                  <c:v>111.945</c:v>
                </c:pt>
                <c:pt idx="322">
                  <c:v>112.293</c:v>
                </c:pt>
                <c:pt idx="323">
                  <c:v>112.642</c:v>
                </c:pt>
                <c:pt idx="324">
                  <c:v>112.991</c:v>
                </c:pt>
                <c:pt idx="325">
                  <c:v>113.34</c:v>
                </c:pt>
                <c:pt idx="326">
                  <c:v>113.688</c:v>
                </c:pt>
                <c:pt idx="327">
                  <c:v>114.037</c:v>
                </c:pt>
                <c:pt idx="328">
                  <c:v>114.386</c:v>
                </c:pt>
                <c:pt idx="329">
                  <c:v>114.735</c:v>
                </c:pt>
                <c:pt idx="330">
                  <c:v>115.083</c:v>
                </c:pt>
                <c:pt idx="331">
                  <c:v>115.432</c:v>
                </c:pt>
                <c:pt idx="332">
                  <c:v>115.781</c:v>
                </c:pt>
                <c:pt idx="333">
                  <c:v>116.13</c:v>
                </c:pt>
                <c:pt idx="334">
                  <c:v>116.478</c:v>
                </c:pt>
                <c:pt idx="335">
                  <c:v>116.827</c:v>
                </c:pt>
                <c:pt idx="336">
                  <c:v>117.176</c:v>
                </c:pt>
                <c:pt idx="337">
                  <c:v>117.525</c:v>
                </c:pt>
                <c:pt idx="338">
                  <c:v>117.873</c:v>
                </c:pt>
                <c:pt idx="339">
                  <c:v>118.222</c:v>
                </c:pt>
                <c:pt idx="340">
                  <c:v>118.571</c:v>
                </c:pt>
                <c:pt idx="341">
                  <c:v>118.919</c:v>
                </c:pt>
                <c:pt idx="342">
                  <c:v>119.268</c:v>
                </c:pt>
                <c:pt idx="343">
                  <c:v>119.617</c:v>
                </c:pt>
                <c:pt idx="344">
                  <c:v>119.966</c:v>
                </c:pt>
                <c:pt idx="345">
                  <c:v>120.314</c:v>
                </c:pt>
                <c:pt idx="346">
                  <c:v>120.663</c:v>
                </c:pt>
                <c:pt idx="347">
                  <c:v>121.012</c:v>
                </c:pt>
                <c:pt idx="348">
                  <c:v>121.361</c:v>
                </c:pt>
                <c:pt idx="349">
                  <c:v>121.709</c:v>
                </c:pt>
                <c:pt idx="350">
                  <c:v>122.058</c:v>
                </c:pt>
                <c:pt idx="351">
                  <c:v>122.407</c:v>
                </c:pt>
                <c:pt idx="352">
                  <c:v>122.756</c:v>
                </c:pt>
                <c:pt idx="353">
                  <c:v>123.104</c:v>
                </c:pt>
                <c:pt idx="354">
                  <c:v>123.453</c:v>
                </c:pt>
                <c:pt idx="355">
                  <c:v>123.802</c:v>
                </c:pt>
                <c:pt idx="356">
                  <c:v>124.151</c:v>
                </c:pt>
                <c:pt idx="357">
                  <c:v>124.499</c:v>
                </c:pt>
                <c:pt idx="358">
                  <c:v>124.848</c:v>
                </c:pt>
                <c:pt idx="359">
                  <c:v>125.197</c:v>
                </c:pt>
                <c:pt idx="360">
                  <c:v>125.545</c:v>
                </c:pt>
                <c:pt idx="361">
                  <c:v>125.894</c:v>
                </c:pt>
                <c:pt idx="362">
                  <c:v>126.243</c:v>
                </c:pt>
                <c:pt idx="363">
                  <c:v>126.592</c:v>
                </c:pt>
                <c:pt idx="364">
                  <c:v>126.94</c:v>
                </c:pt>
                <c:pt idx="365">
                  <c:v>127.289</c:v>
                </c:pt>
                <c:pt idx="366">
                  <c:v>127.638</c:v>
                </c:pt>
                <c:pt idx="367">
                  <c:v>127.987</c:v>
                </c:pt>
                <c:pt idx="368">
                  <c:v>128.335</c:v>
                </c:pt>
                <c:pt idx="369">
                  <c:v>128.684</c:v>
                </c:pt>
                <c:pt idx="370">
                  <c:v>129.033</c:v>
                </c:pt>
                <c:pt idx="371">
                  <c:v>129.382</c:v>
                </c:pt>
                <c:pt idx="372">
                  <c:v>129.73</c:v>
                </c:pt>
                <c:pt idx="373">
                  <c:v>130.079</c:v>
                </c:pt>
                <c:pt idx="374">
                  <c:v>130.428</c:v>
                </c:pt>
                <c:pt idx="375">
                  <c:v>130.777</c:v>
                </c:pt>
                <c:pt idx="376">
                  <c:v>131.125</c:v>
                </c:pt>
                <c:pt idx="377">
                  <c:v>131.474</c:v>
                </c:pt>
                <c:pt idx="378">
                  <c:v>131.823</c:v>
                </c:pt>
                <c:pt idx="379">
                  <c:v>132.172</c:v>
                </c:pt>
                <c:pt idx="380">
                  <c:v>132.52</c:v>
                </c:pt>
                <c:pt idx="381">
                  <c:v>132.869</c:v>
                </c:pt>
                <c:pt idx="382">
                  <c:v>133.218</c:v>
                </c:pt>
                <c:pt idx="383">
                  <c:v>133.566</c:v>
                </c:pt>
                <c:pt idx="384">
                  <c:v>133.915</c:v>
                </c:pt>
                <c:pt idx="385">
                  <c:v>134.264</c:v>
                </c:pt>
                <c:pt idx="386">
                  <c:v>134.613</c:v>
                </c:pt>
                <c:pt idx="387">
                  <c:v>134.961</c:v>
                </c:pt>
                <c:pt idx="388">
                  <c:v>135.31</c:v>
                </c:pt>
                <c:pt idx="389">
                  <c:v>135.659</c:v>
                </c:pt>
                <c:pt idx="390">
                  <c:v>136.008</c:v>
                </c:pt>
                <c:pt idx="391">
                  <c:v>136.356</c:v>
                </c:pt>
                <c:pt idx="392">
                  <c:v>136.705</c:v>
                </c:pt>
                <c:pt idx="393">
                  <c:v>137.054</c:v>
                </c:pt>
                <c:pt idx="394">
                  <c:v>137.403</c:v>
                </c:pt>
                <c:pt idx="395">
                  <c:v>137.751</c:v>
                </c:pt>
                <c:pt idx="396">
                  <c:v>138.1</c:v>
                </c:pt>
                <c:pt idx="397">
                  <c:v>138.449</c:v>
                </c:pt>
                <c:pt idx="398">
                  <c:v>138.798</c:v>
                </c:pt>
                <c:pt idx="399">
                  <c:v>139.146</c:v>
                </c:pt>
                <c:pt idx="400">
                  <c:v>139.495</c:v>
                </c:pt>
                <c:pt idx="401">
                  <c:v>139.844</c:v>
                </c:pt>
                <c:pt idx="402">
                  <c:v>140.192</c:v>
                </c:pt>
                <c:pt idx="403">
                  <c:v>140.541</c:v>
                </c:pt>
                <c:pt idx="404">
                  <c:v>140.89</c:v>
                </c:pt>
                <c:pt idx="405">
                  <c:v>141.239</c:v>
                </c:pt>
                <c:pt idx="406">
                  <c:v>141.587</c:v>
                </c:pt>
                <c:pt idx="407">
                  <c:v>141.936</c:v>
                </c:pt>
                <c:pt idx="408">
                  <c:v>142.285</c:v>
                </c:pt>
                <c:pt idx="409">
                  <c:v>142.634</c:v>
                </c:pt>
                <c:pt idx="410">
                  <c:v>142.982</c:v>
                </c:pt>
                <c:pt idx="411">
                  <c:v>143.331</c:v>
                </c:pt>
                <c:pt idx="412">
                  <c:v>143.68</c:v>
                </c:pt>
                <c:pt idx="413">
                  <c:v>144.029</c:v>
                </c:pt>
                <c:pt idx="414">
                  <c:v>144.377</c:v>
                </c:pt>
                <c:pt idx="415">
                  <c:v>144.726</c:v>
                </c:pt>
                <c:pt idx="416">
                  <c:v>145.075</c:v>
                </c:pt>
                <c:pt idx="417">
                  <c:v>145.424</c:v>
                </c:pt>
                <c:pt idx="418">
                  <c:v>145.772</c:v>
                </c:pt>
                <c:pt idx="419">
                  <c:v>146.121</c:v>
                </c:pt>
                <c:pt idx="420">
                  <c:v>146.47</c:v>
                </c:pt>
                <c:pt idx="421">
                  <c:v>146.818</c:v>
                </c:pt>
                <c:pt idx="422">
                  <c:v>147.167</c:v>
                </c:pt>
                <c:pt idx="423">
                  <c:v>147.516</c:v>
                </c:pt>
                <c:pt idx="424">
                  <c:v>147.865</c:v>
                </c:pt>
                <c:pt idx="425">
                  <c:v>148.213</c:v>
                </c:pt>
                <c:pt idx="426">
                  <c:v>148.562</c:v>
                </c:pt>
                <c:pt idx="427">
                  <c:v>148.911</c:v>
                </c:pt>
                <c:pt idx="428">
                  <c:v>149.26</c:v>
                </c:pt>
                <c:pt idx="429">
                  <c:v>149.608</c:v>
                </c:pt>
                <c:pt idx="430">
                  <c:v>149.957</c:v>
                </c:pt>
                <c:pt idx="431">
                  <c:v>150.306</c:v>
                </c:pt>
                <c:pt idx="432">
                  <c:v>150.655</c:v>
                </c:pt>
                <c:pt idx="433">
                  <c:v>151.003</c:v>
                </c:pt>
                <c:pt idx="434">
                  <c:v>151.352</c:v>
                </c:pt>
                <c:pt idx="435">
                  <c:v>151.701</c:v>
                </c:pt>
                <c:pt idx="436">
                  <c:v>152.05</c:v>
                </c:pt>
                <c:pt idx="437">
                  <c:v>152.398</c:v>
                </c:pt>
                <c:pt idx="438">
                  <c:v>152.747</c:v>
                </c:pt>
                <c:pt idx="439">
                  <c:v>153.096</c:v>
                </c:pt>
                <c:pt idx="440">
                  <c:v>153.444</c:v>
                </c:pt>
                <c:pt idx="441">
                  <c:v>153.793</c:v>
                </c:pt>
                <c:pt idx="442">
                  <c:v>154.142</c:v>
                </c:pt>
                <c:pt idx="443">
                  <c:v>154.491</c:v>
                </c:pt>
                <c:pt idx="444">
                  <c:v>154.839</c:v>
                </c:pt>
                <c:pt idx="445">
                  <c:v>155.188</c:v>
                </c:pt>
                <c:pt idx="446">
                  <c:v>155.537</c:v>
                </c:pt>
                <c:pt idx="447">
                  <c:v>155.886</c:v>
                </c:pt>
                <c:pt idx="448">
                  <c:v>156.234</c:v>
                </c:pt>
                <c:pt idx="449">
                  <c:v>156.583</c:v>
                </c:pt>
                <c:pt idx="450">
                  <c:v>156.932</c:v>
                </c:pt>
                <c:pt idx="451">
                  <c:v>157.281</c:v>
                </c:pt>
                <c:pt idx="452">
                  <c:v>157.629</c:v>
                </c:pt>
                <c:pt idx="453">
                  <c:v>157.978</c:v>
                </c:pt>
                <c:pt idx="454">
                  <c:v>158.327</c:v>
                </c:pt>
                <c:pt idx="455">
                  <c:v>158.676</c:v>
                </c:pt>
                <c:pt idx="456">
                  <c:v>159.024</c:v>
                </c:pt>
                <c:pt idx="457">
                  <c:v>159.373</c:v>
                </c:pt>
                <c:pt idx="458">
                  <c:v>159.722</c:v>
                </c:pt>
                <c:pt idx="459">
                  <c:v>160.071</c:v>
                </c:pt>
                <c:pt idx="460">
                  <c:v>160.419</c:v>
                </c:pt>
                <c:pt idx="461">
                  <c:v>160.768</c:v>
                </c:pt>
                <c:pt idx="462">
                  <c:v>161.117</c:v>
                </c:pt>
                <c:pt idx="463">
                  <c:v>161.465</c:v>
                </c:pt>
                <c:pt idx="464">
                  <c:v>161.814</c:v>
                </c:pt>
                <c:pt idx="465">
                  <c:v>162.163</c:v>
                </c:pt>
                <c:pt idx="466">
                  <c:v>162.512</c:v>
                </c:pt>
                <c:pt idx="467">
                  <c:v>162.86</c:v>
                </c:pt>
                <c:pt idx="468">
                  <c:v>163.209</c:v>
                </c:pt>
                <c:pt idx="469">
                  <c:v>163.558</c:v>
                </c:pt>
                <c:pt idx="470">
                  <c:v>163.907</c:v>
                </c:pt>
                <c:pt idx="471">
                  <c:v>164.255</c:v>
                </c:pt>
                <c:pt idx="472">
                  <c:v>164.604</c:v>
                </c:pt>
                <c:pt idx="473">
                  <c:v>164.953</c:v>
                </c:pt>
                <c:pt idx="474">
                  <c:v>165.302</c:v>
                </c:pt>
                <c:pt idx="475">
                  <c:v>165.65</c:v>
                </c:pt>
                <c:pt idx="476">
                  <c:v>165.999</c:v>
                </c:pt>
                <c:pt idx="477">
                  <c:v>166.348</c:v>
                </c:pt>
                <c:pt idx="478">
                  <c:v>166.697</c:v>
                </c:pt>
                <c:pt idx="479">
                  <c:v>167.045</c:v>
                </c:pt>
                <c:pt idx="480">
                  <c:v>167.394</c:v>
                </c:pt>
                <c:pt idx="481">
                  <c:v>167.743</c:v>
                </c:pt>
                <c:pt idx="482">
                  <c:v>168.091</c:v>
                </c:pt>
                <c:pt idx="483">
                  <c:v>168.44</c:v>
                </c:pt>
                <c:pt idx="484">
                  <c:v>168.789</c:v>
                </c:pt>
                <c:pt idx="485">
                  <c:v>169.138</c:v>
                </c:pt>
                <c:pt idx="486">
                  <c:v>169.486</c:v>
                </c:pt>
                <c:pt idx="487">
                  <c:v>169.835</c:v>
                </c:pt>
                <c:pt idx="488">
                  <c:v>170.184</c:v>
                </c:pt>
                <c:pt idx="489">
                  <c:v>170.533</c:v>
                </c:pt>
                <c:pt idx="490">
                  <c:v>170.881</c:v>
                </c:pt>
                <c:pt idx="491">
                  <c:v>171.23</c:v>
                </c:pt>
                <c:pt idx="492">
                  <c:v>171.579</c:v>
                </c:pt>
                <c:pt idx="493">
                  <c:v>171.928</c:v>
                </c:pt>
                <c:pt idx="494">
                  <c:v>172.276</c:v>
                </c:pt>
                <c:pt idx="495">
                  <c:v>172.625</c:v>
                </c:pt>
                <c:pt idx="496">
                  <c:v>172.974</c:v>
                </c:pt>
                <c:pt idx="497">
                  <c:v>173.323</c:v>
                </c:pt>
                <c:pt idx="498">
                  <c:v>173.671</c:v>
                </c:pt>
                <c:pt idx="499">
                  <c:v>174.02</c:v>
                </c:pt>
              </c:numCache>
            </c:numRef>
          </c:xVal>
          <c:yVal>
            <c:numRef>
              <c:f>'140'!$B$2:$B$501</c:f>
              <c:numCache>
                <c:formatCode>General</c:formatCode>
                <c:ptCount val="500"/>
                <c:pt idx="0">
                  <c:v>0.9413333333333332</c:v>
                </c:pt>
                <c:pt idx="1">
                  <c:v>0.9413333333333332</c:v>
                </c:pt>
                <c:pt idx="2">
                  <c:v>0.9413333333333332</c:v>
                </c:pt>
                <c:pt idx="3">
                  <c:v>0.9413333333333332</c:v>
                </c:pt>
                <c:pt idx="4">
                  <c:v>0.9413333333333332</c:v>
                </c:pt>
                <c:pt idx="5">
                  <c:v>0.9413333333333332</c:v>
                </c:pt>
                <c:pt idx="6">
                  <c:v>0.9413333333333332</c:v>
                </c:pt>
                <c:pt idx="7">
                  <c:v>0.9413333333333332</c:v>
                </c:pt>
                <c:pt idx="8">
                  <c:v>0.9413333333333332</c:v>
                </c:pt>
                <c:pt idx="9">
                  <c:v>0.9413333333333332</c:v>
                </c:pt>
                <c:pt idx="10">
                  <c:v>0.9413333333333332</c:v>
                </c:pt>
                <c:pt idx="11">
                  <c:v>0.9413333333333332</c:v>
                </c:pt>
                <c:pt idx="12">
                  <c:v>0.9413333333333332</c:v>
                </c:pt>
                <c:pt idx="13">
                  <c:v>0.9413333333333332</c:v>
                </c:pt>
                <c:pt idx="14">
                  <c:v>0.9413333333333332</c:v>
                </c:pt>
                <c:pt idx="15">
                  <c:v>0.944</c:v>
                </c:pt>
                <c:pt idx="16">
                  <c:v>0.944</c:v>
                </c:pt>
                <c:pt idx="17">
                  <c:v>0.944</c:v>
                </c:pt>
                <c:pt idx="18">
                  <c:v>0.944</c:v>
                </c:pt>
                <c:pt idx="19">
                  <c:v>0.944</c:v>
                </c:pt>
                <c:pt idx="20">
                  <c:v>0.9466666666666665</c:v>
                </c:pt>
                <c:pt idx="21">
                  <c:v>0.9466666666666665</c:v>
                </c:pt>
                <c:pt idx="22">
                  <c:v>0.9466666666666665</c:v>
                </c:pt>
                <c:pt idx="23">
                  <c:v>0.9493333333333334</c:v>
                </c:pt>
                <c:pt idx="24">
                  <c:v>0.9493333333333334</c:v>
                </c:pt>
                <c:pt idx="25">
                  <c:v>0.9493333333333334</c:v>
                </c:pt>
                <c:pt idx="26">
                  <c:v>0.9519999999999998</c:v>
                </c:pt>
                <c:pt idx="27">
                  <c:v>0.9519999999999998</c:v>
                </c:pt>
                <c:pt idx="28">
                  <c:v>0.9519999999999998</c:v>
                </c:pt>
                <c:pt idx="29">
                  <c:v>0.9546666666666666</c:v>
                </c:pt>
                <c:pt idx="30">
                  <c:v>0.9546666666666666</c:v>
                </c:pt>
                <c:pt idx="31">
                  <c:v>0.9546666666666666</c:v>
                </c:pt>
                <c:pt idx="32">
                  <c:v>0.9573333333333333</c:v>
                </c:pt>
                <c:pt idx="33">
                  <c:v>0.9573333333333333</c:v>
                </c:pt>
                <c:pt idx="34">
                  <c:v>0.96</c:v>
                </c:pt>
                <c:pt idx="35">
                  <c:v>0.96</c:v>
                </c:pt>
                <c:pt idx="36">
                  <c:v>0.9626666666666667</c:v>
                </c:pt>
                <c:pt idx="37">
                  <c:v>0.9626666666666667</c:v>
                </c:pt>
                <c:pt idx="38">
                  <c:v>0.9653333333333332</c:v>
                </c:pt>
                <c:pt idx="39">
                  <c:v>0.9653333333333332</c:v>
                </c:pt>
                <c:pt idx="40">
                  <c:v>0.9653333333333332</c:v>
                </c:pt>
                <c:pt idx="41">
                  <c:v>0.9679999999999999</c:v>
                </c:pt>
                <c:pt idx="42">
                  <c:v>0.9679999999999999</c:v>
                </c:pt>
                <c:pt idx="43">
                  <c:v>0.9706666666666666</c:v>
                </c:pt>
                <c:pt idx="44">
                  <c:v>0.9706666666666666</c:v>
                </c:pt>
                <c:pt idx="45">
                  <c:v>0.9733333333333334</c:v>
                </c:pt>
                <c:pt idx="46">
                  <c:v>0.9733333333333334</c:v>
                </c:pt>
                <c:pt idx="47">
                  <c:v>0.976</c:v>
                </c:pt>
                <c:pt idx="48">
                  <c:v>0.976</c:v>
                </c:pt>
                <c:pt idx="49">
                  <c:v>0.9786666666666667</c:v>
                </c:pt>
                <c:pt idx="50">
                  <c:v>0.9786666666666667</c:v>
                </c:pt>
                <c:pt idx="51">
                  <c:v>0.9786666666666667</c:v>
                </c:pt>
                <c:pt idx="52">
                  <c:v>0.9813333333333332</c:v>
                </c:pt>
                <c:pt idx="53">
                  <c:v>0.9813333333333332</c:v>
                </c:pt>
                <c:pt idx="54">
                  <c:v>0.984</c:v>
                </c:pt>
                <c:pt idx="55">
                  <c:v>0.984</c:v>
                </c:pt>
                <c:pt idx="56">
                  <c:v>0.9866666666666667</c:v>
                </c:pt>
                <c:pt idx="57">
                  <c:v>0.9866666666666667</c:v>
                </c:pt>
                <c:pt idx="58">
                  <c:v>0.9866666666666667</c:v>
                </c:pt>
                <c:pt idx="59">
                  <c:v>0.9893333333333333</c:v>
                </c:pt>
                <c:pt idx="60">
                  <c:v>0.9893333333333333</c:v>
                </c:pt>
                <c:pt idx="61">
                  <c:v>0.9893333333333333</c:v>
                </c:pt>
                <c:pt idx="62">
                  <c:v>0.992</c:v>
                </c:pt>
                <c:pt idx="63">
                  <c:v>0.992</c:v>
                </c:pt>
                <c:pt idx="64">
                  <c:v>0.992</c:v>
                </c:pt>
                <c:pt idx="65">
                  <c:v>0.9946666666666665</c:v>
                </c:pt>
                <c:pt idx="66">
                  <c:v>0.9946666666666665</c:v>
                </c:pt>
                <c:pt idx="67">
                  <c:v>0.9946666666666665</c:v>
                </c:pt>
                <c:pt idx="68">
                  <c:v>0.9973333333333333</c:v>
                </c:pt>
                <c:pt idx="69">
                  <c:v>0.9973333333333333</c:v>
                </c:pt>
                <c:pt idx="70">
                  <c:v>0.9973333333333333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1.002666666666667</c:v>
                </c:pt>
                <c:pt idx="75">
                  <c:v>1.002666666666667</c:v>
                </c:pt>
                <c:pt idx="76">
                  <c:v>1.002666666666667</c:v>
                </c:pt>
                <c:pt idx="77">
                  <c:v>1.005333333333333</c:v>
                </c:pt>
                <c:pt idx="78">
                  <c:v>1.005333333333333</c:v>
                </c:pt>
                <c:pt idx="79">
                  <c:v>1.005333333333333</c:v>
                </c:pt>
                <c:pt idx="80">
                  <c:v>1.005333333333333</c:v>
                </c:pt>
                <c:pt idx="81">
                  <c:v>1.008</c:v>
                </c:pt>
                <c:pt idx="82">
                  <c:v>1.008</c:v>
                </c:pt>
                <c:pt idx="83">
                  <c:v>1.008</c:v>
                </c:pt>
                <c:pt idx="84">
                  <c:v>1.010666666666667</c:v>
                </c:pt>
                <c:pt idx="85">
                  <c:v>1.010666666666667</c:v>
                </c:pt>
                <c:pt idx="86">
                  <c:v>1.010666666666667</c:v>
                </c:pt>
                <c:pt idx="87">
                  <c:v>1.013333333333333</c:v>
                </c:pt>
                <c:pt idx="88">
                  <c:v>1.013333333333333</c:v>
                </c:pt>
                <c:pt idx="89">
                  <c:v>1.013333333333333</c:v>
                </c:pt>
                <c:pt idx="90">
                  <c:v>1.013333333333333</c:v>
                </c:pt>
                <c:pt idx="91">
                  <c:v>1.016</c:v>
                </c:pt>
                <c:pt idx="92">
                  <c:v>1.016</c:v>
                </c:pt>
                <c:pt idx="93">
                  <c:v>1.016</c:v>
                </c:pt>
                <c:pt idx="94">
                  <c:v>1.018666666666667</c:v>
                </c:pt>
                <c:pt idx="95">
                  <c:v>1.018666666666667</c:v>
                </c:pt>
                <c:pt idx="96">
                  <c:v>1.018666666666667</c:v>
                </c:pt>
                <c:pt idx="97">
                  <c:v>1.021333333333333</c:v>
                </c:pt>
                <c:pt idx="98">
                  <c:v>1.021333333333333</c:v>
                </c:pt>
                <c:pt idx="99">
                  <c:v>1.021333333333333</c:v>
                </c:pt>
                <c:pt idx="100">
                  <c:v>1.024</c:v>
                </c:pt>
                <c:pt idx="101">
                  <c:v>1.024</c:v>
                </c:pt>
                <c:pt idx="102">
                  <c:v>1.026666666666667</c:v>
                </c:pt>
                <c:pt idx="103">
                  <c:v>1.026666666666667</c:v>
                </c:pt>
                <c:pt idx="104">
                  <c:v>1.026666666666667</c:v>
                </c:pt>
                <c:pt idx="105">
                  <c:v>1.029333333333333</c:v>
                </c:pt>
                <c:pt idx="106">
                  <c:v>1.029333333333333</c:v>
                </c:pt>
                <c:pt idx="107">
                  <c:v>1.029333333333333</c:v>
                </c:pt>
                <c:pt idx="108">
                  <c:v>1.032</c:v>
                </c:pt>
                <c:pt idx="109">
                  <c:v>1.032</c:v>
                </c:pt>
                <c:pt idx="110">
                  <c:v>1.034666666666667</c:v>
                </c:pt>
                <c:pt idx="111">
                  <c:v>1.034666666666667</c:v>
                </c:pt>
                <c:pt idx="112">
                  <c:v>1.034666666666667</c:v>
                </c:pt>
                <c:pt idx="113">
                  <c:v>1.037333333333333</c:v>
                </c:pt>
                <c:pt idx="114">
                  <c:v>1.037333333333333</c:v>
                </c:pt>
                <c:pt idx="115">
                  <c:v>1.04</c:v>
                </c:pt>
                <c:pt idx="116">
                  <c:v>1.04</c:v>
                </c:pt>
                <c:pt idx="117">
                  <c:v>1.042666666666667</c:v>
                </c:pt>
                <c:pt idx="118">
                  <c:v>1.042666666666667</c:v>
                </c:pt>
                <c:pt idx="119">
                  <c:v>1.042666666666667</c:v>
                </c:pt>
                <c:pt idx="120">
                  <c:v>1.045333333333333</c:v>
                </c:pt>
                <c:pt idx="121">
                  <c:v>1.045333333333333</c:v>
                </c:pt>
                <c:pt idx="122">
                  <c:v>1.048</c:v>
                </c:pt>
                <c:pt idx="123">
                  <c:v>1.048</c:v>
                </c:pt>
                <c:pt idx="124">
                  <c:v>1.050666666666667</c:v>
                </c:pt>
                <c:pt idx="125">
                  <c:v>1.050666666666667</c:v>
                </c:pt>
                <c:pt idx="126">
                  <c:v>1.053333333333333</c:v>
                </c:pt>
                <c:pt idx="127">
                  <c:v>1.053333333333333</c:v>
                </c:pt>
                <c:pt idx="128">
                  <c:v>1.056</c:v>
                </c:pt>
                <c:pt idx="129">
                  <c:v>1.056</c:v>
                </c:pt>
                <c:pt idx="130">
                  <c:v>1.058666666666667</c:v>
                </c:pt>
                <c:pt idx="131">
                  <c:v>1.058666666666667</c:v>
                </c:pt>
                <c:pt idx="132">
                  <c:v>1.061333333333333</c:v>
                </c:pt>
                <c:pt idx="133">
                  <c:v>1.061333333333333</c:v>
                </c:pt>
                <c:pt idx="134">
                  <c:v>1.064</c:v>
                </c:pt>
                <c:pt idx="135">
                  <c:v>1.064</c:v>
                </c:pt>
                <c:pt idx="136">
                  <c:v>1.066666666666667</c:v>
                </c:pt>
                <c:pt idx="137">
                  <c:v>1.066666666666667</c:v>
                </c:pt>
                <c:pt idx="138">
                  <c:v>1.069333333333333</c:v>
                </c:pt>
                <c:pt idx="139">
                  <c:v>1.069333333333333</c:v>
                </c:pt>
                <c:pt idx="140">
                  <c:v>1.072</c:v>
                </c:pt>
                <c:pt idx="141">
                  <c:v>1.074666666666667</c:v>
                </c:pt>
                <c:pt idx="142">
                  <c:v>1.074666666666667</c:v>
                </c:pt>
                <c:pt idx="143">
                  <c:v>1.077333333333333</c:v>
                </c:pt>
                <c:pt idx="144">
                  <c:v>1.077333333333333</c:v>
                </c:pt>
                <c:pt idx="145">
                  <c:v>1.08</c:v>
                </c:pt>
                <c:pt idx="146">
                  <c:v>1.082666666666667</c:v>
                </c:pt>
                <c:pt idx="147">
                  <c:v>1.082666666666667</c:v>
                </c:pt>
                <c:pt idx="148">
                  <c:v>1.085333333333333</c:v>
                </c:pt>
                <c:pt idx="149">
                  <c:v>1.085333333333333</c:v>
                </c:pt>
                <c:pt idx="150">
                  <c:v>1.088</c:v>
                </c:pt>
                <c:pt idx="151">
                  <c:v>1.090666666666667</c:v>
                </c:pt>
                <c:pt idx="152">
                  <c:v>1.090666666666667</c:v>
                </c:pt>
                <c:pt idx="153">
                  <c:v>1.093333333333333</c:v>
                </c:pt>
                <c:pt idx="154">
                  <c:v>1.093333333333333</c:v>
                </c:pt>
                <c:pt idx="155">
                  <c:v>1.096</c:v>
                </c:pt>
                <c:pt idx="156">
                  <c:v>1.098666666666666</c:v>
                </c:pt>
                <c:pt idx="157">
                  <c:v>1.098666666666666</c:v>
                </c:pt>
                <c:pt idx="158">
                  <c:v>1.101333333333333</c:v>
                </c:pt>
                <c:pt idx="159">
                  <c:v>1.104</c:v>
                </c:pt>
                <c:pt idx="160">
                  <c:v>1.104</c:v>
                </c:pt>
                <c:pt idx="161">
                  <c:v>1.106666666666667</c:v>
                </c:pt>
                <c:pt idx="162">
                  <c:v>1.109333333333333</c:v>
                </c:pt>
                <c:pt idx="163">
                  <c:v>1.109333333333333</c:v>
                </c:pt>
                <c:pt idx="164">
                  <c:v>1.112</c:v>
                </c:pt>
                <c:pt idx="165">
                  <c:v>1.114666666666666</c:v>
                </c:pt>
                <c:pt idx="166">
                  <c:v>1.117333333333333</c:v>
                </c:pt>
                <c:pt idx="167">
                  <c:v>1.117333333333333</c:v>
                </c:pt>
                <c:pt idx="168">
                  <c:v>1.12</c:v>
                </c:pt>
                <c:pt idx="169">
                  <c:v>1.122666666666667</c:v>
                </c:pt>
                <c:pt idx="170">
                  <c:v>1.122666666666667</c:v>
                </c:pt>
                <c:pt idx="171">
                  <c:v>1.125333333333333</c:v>
                </c:pt>
                <c:pt idx="172">
                  <c:v>1.128</c:v>
                </c:pt>
                <c:pt idx="173">
                  <c:v>1.130666666666666</c:v>
                </c:pt>
                <c:pt idx="174">
                  <c:v>1.130666666666666</c:v>
                </c:pt>
                <c:pt idx="175">
                  <c:v>1.133333333333333</c:v>
                </c:pt>
                <c:pt idx="176">
                  <c:v>1.136</c:v>
                </c:pt>
                <c:pt idx="177">
                  <c:v>1.138666666666666</c:v>
                </c:pt>
                <c:pt idx="178">
                  <c:v>1.138666666666666</c:v>
                </c:pt>
                <c:pt idx="179">
                  <c:v>1.141333333333333</c:v>
                </c:pt>
                <c:pt idx="180">
                  <c:v>1.144</c:v>
                </c:pt>
                <c:pt idx="181">
                  <c:v>1.146666666666667</c:v>
                </c:pt>
                <c:pt idx="182">
                  <c:v>1.149333333333333</c:v>
                </c:pt>
                <c:pt idx="183">
                  <c:v>1.149333333333333</c:v>
                </c:pt>
                <c:pt idx="184">
                  <c:v>1.152</c:v>
                </c:pt>
                <c:pt idx="185">
                  <c:v>1.154666666666667</c:v>
                </c:pt>
                <c:pt idx="186">
                  <c:v>1.157333333333333</c:v>
                </c:pt>
                <c:pt idx="187">
                  <c:v>1.16</c:v>
                </c:pt>
                <c:pt idx="188">
                  <c:v>1.16</c:v>
                </c:pt>
                <c:pt idx="189">
                  <c:v>1.162666666666667</c:v>
                </c:pt>
                <c:pt idx="190">
                  <c:v>1.165333333333333</c:v>
                </c:pt>
                <c:pt idx="191">
                  <c:v>1.168</c:v>
                </c:pt>
                <c:pt idx="192">
                  <c:v>1.170666666666667</c:v>
                </c:pt>
                <c:pt idx="193">
                  <c:v>1.173333333333333</c:v>
                </c:pt>
                <c:pt idx="194">
                  <c:v>1.173333333333333</c:v>
                </c:pt>
                <c:pt idx="195">
                  <c:v>1.176</c:v>
                </c:pt>
                <c:pt idx="196">
                  <c:v>1.178666666666667</c:v>
                </c:pt>
                <c:pt idx="197">
                  <c:v>1.181333333333333</c:v>
                </c:pt>
                <c:pt idx="198">
                  <c:v>1.184</c:v>
                </c:pt>
                <c:pt idx="199">
                  <c:v>1.186666666666667</c:v>
                </c:pt>
                <c:pt idx="200">
                  <c:v>1.189333333333333</c:v>
                </c:pt>
                <c:pt idx="201">
                  <c:v>1.192</c:v>
                </c:pt>
                <c:pt idx="202">
                  <c:v>1.192</c:v>
                </c:pt>
                <c:pt idx="203">
                  <c:v>1.194666666666667</c:v>
                </c:pt>
                <c:pt idx="204">
                  <c:v>1.197333333333333</c:v>
                </c:pt>
                <c:pt idx="205">
                  <c:v>1.2</c:v>
                </c:pt>
                <c:pt idx="206">
                  <c:v>1.202666666666667</c:v>
                </c:pt>
                <c:pt idx="207">
                  <c:v>1.205333333333333</c:v>
                </c:pt>
                <c:pt idx="208">
                  <c:v>1.208</c:v>
                </c:pt>
                <c:pt idx="209">
                  <c:v>1.210666666666667</c:v>
                </c:pt>
                <c:pt idx="210">
                  <c:v>1.213333333333333</c:v>
                </c:pt>
                <c:pt idx="211">
                  <c:v>1.216</c:v>
                </c:pt>
                <c:pt idx="212">
                  <c:v>1.218666666666667</c:v>
                </c:pt>
                <c:pt idx="213">
                  <c:v>1.221333333333333</c:v>
                </c:pt>
                <c:pt idx="214">
                  <c:v>1.224</c:v>
                </c:pt>
                <c:pt idx="215">
                  <c:v>1.224</c:v>
                </c:pt>
                <c:pt idx="216">
                  <c:v>1.226666666666667</c:v>
                </c:pt>
                <c:pt idx="217">
                  <c:v>1.229333333333333</c:v>
                </c:pt>
                <c:pt idx="218">
                  <c:v>1.232</c:v>
                </c:pt>
                <c:pt idx="219">
                  <c:v>1.234666666666667</c:v>
                </c:pt>
                <c:pt idx="220">
                  <c:v>1.237333333333333</c:v>
                </c:pt>
                <c:pt idx="221">
                  <c:v>1.24</c:v>
                </c:pt>
                <c:pt idx="222">
                  <c:v>1.242666666666667</c:v>
                </c:pt>
                <c:pt idx="223">
                  <c:v>1.245333333333333</c:v>
                </c:pt>
                <c:pt idx="224">
                  <c:v>1.248</c:v>
                </c:pt>
                <c:pt idx="225">
                  <c:v>1.250666666666667</c:v>
                </c:pt>
                <c:pt idx="226">
                  <c:v>1.253333333333333</c:v>
                </c:pt>
                <c:pt idx="227">
                  <c:v>1.256</c:v>
                </c:pt>
                <c:pt idx="228">
                  <c:v>1.258666666666667</c:v>
                </c:pt>
                <c:pt idx="229">
                  <c:v>1.261333333333333</c:v>
                </c:pt>
                <c:pt idx="230">
                  <c:v>1.264</c:v>
                </c:pt>
                <c:pt idx="231">
                  <c:v>1.266666666666667</c:v>
                </c:pt>
                <c:pt idx="232">
                  <c:v>1.272</c:v>
                </c:pt>
                <c:pt idx="233">
                  <c:v>1.274666666666666</c:v>
                </c:pt>
                <c:pt idx="234">
                  <c:v>1.277333333333333</c:v>
                </c:pt>
                <c:pt idx="235">
                  <c:v>1.28</c:v>
                </c:pt>
                <c:pt idx="236">
                  <c:v>1.282666666666667</c:v>
                </c:pt>
                <c:pt idx="237">
                  <c:v>1.285333333333333</c:v>
                </c:pt>
                <c:pt idx="238">
                  <c:v>1.288</c:v>
                </c:pt>
                <c:pt idx="239">
                  <c:v>1.290666666666667</c:v>
                </c:pt>
                <c:pt idx="240">
                  <c:v>1.293333333333333</c:v>
                </c:pt>
                <c:pt idx="241">
                  <c:v>1.296</c:v>
                </c:pt>
                <c:pt idx="242">
                  <c:v>1.298666666666666</c:v>
                </c:pt>
                <c:pt idx="243">
                  <c:v>1.301333333333333</c:v>
                </c:pt>
                <c:pt idx="244">
                  <c:v>1.304</c:v>
                </c:pt>
                <c:pt idx="245">
                  <c:v>1.309333333333333</c:v>
                </c:pt>
                <c:pt idx="246">
                  <c:v>1.312</c:v>
                </c:pt>
                <c:pt idx="247">
                  <c:v>1.314666666666667</c:v>
                </c:pt>
                <c:pt idx="248">
                  <c:v>1.317333333333333</c:v>
                </c:pt>
                <c:pt idx="249">
                  <c:v>1.32</c:v>
                </c:pt>
                <c:pt idx="250">
                  <c:v>1.322666666666666</c:v>
                </c:pt>
                <c:pt idx="251">
                  <c:v>1.325333333333333</c:v>
                </c:pt>
                <c:pt idx="252">
                  <c:v>1.328</c:v>
                </c:pt>
                <c:pt idx="253">
                  <c:v>1.333333333333333</c:v>
                </c:pt>
                <c:pt idx="254">
                  <c:v>1.336</c:v>
                </c:pt>
                <c:pt idx="255">
                  <c:v>1.338666666666667</c:v>
                </c:pt>
                <c:pt idx="256">
                  <c:v>1.341333333333333</c:v>
                </c:pt>
                <c:pt idx="257">
                  <c:v>1.344</c:v>
                </c:pt>
                <c:pt idx="258">
                  <c:v>1.346666666666667</c:v>
                </c:pt>
                <c:pt idx="259">
                  <c:v>1.352</c:v>
                </c:pt>
                <c:pt idx="260">
                  <c:v>1.354666666666667</c:v>
                </c:pt>
                <c:pt idx="261">
                  <c:v>1.357333333333333</c:v>
                </c:pt>
                <c:pt idx="262">
                  <c:v>1.36</c:v>
                </c:pt>
                <c:pt idx="263">
                  <c:v>1.362666666666667</c:v>
                </c:pt>
                <c:pt idx="264">
                  <c:v>1.368</c:v>
                </c:pt>
                <c:pt idx="265">
                  <c:v>1.370666666666667</c:v>
                </c:pt>
                <c:pt idx="266">
                  <c:v>1.373333333333333</c:v>
                </c:pt>
                <c:pt idx="267">
                  <c:v>1.376</c:v>
                </c:pt>
                <c:pt idx="268">
                  <c:v>1.381333333333333</c:v>
                </c:pt>
                <c:pt idx="269">
                  <c:v>1.384</c:v>
                </c:pt>
                <c:pt idx="270">
                  <c:v>1.386666666666666</c:v>
                </c:pt>
                <c:pt idx="271">
                  <c:v>1.389333333333333</c:v>
                </c:pt>
                <c:pt idx="272">
                  <c:v>1.394666666666667</c:v>
                </c:pt>
                <c:pt idx="273">
                  <c:v>1.397333333333334</c:v>
                </c:pt>
                <c:pt idx="274">
                  <c:v>1.4</c:v>
                </c:pt>
                <c:pt idx="275">
                  <c:v>1.402666666666667</c:v>
                </c:pt>
                <c:pt idx="276">
                  <c:v>1.408</c:v>
                </c:pt>
                <c:pt idx="277">
                  <c:v>1.410666666666667</c:v>
                </c:pt>
                <c:pt idx="278">
                  <c:v>1.413333333333333</c:v>
                </c:pt>
                <c:pt idx="279">
                  <c:v>1.418666666666667</c:v>
                </c:pt>
                <c:pt idx="280">
                  <c:v>1.421333333333333</c:v>
                </c:pt>
                <c:pt idx="281">
                  <c:v>1.424</c:v>
                </c:pt>
                <c:pt idx="282">
                  <c:v>1.429333333333333</c:v>
                </c:pt>
                <c:pt idx="283">
                  <c:v>1.432</c:v>
                </c:pt>
                <c:pt idx="284">
                  <c:v>1.437333333333333</c:v>
                </c:pt>
                <c:pt idx="285">
                  <c:v>1.44</c:v>
                </c:pt>
                <c:pt idx="286">
                  <c:v>1.442666666666667</c:v>
                </c:pt>
                <c:pt idx="287">
                  <c:v>1.448</c:v>
                </c:pt>
                <c:pt idx="288">
                  <c:v>1.450666666666667</c:v>
                </c:pt>
                <c:pt idx="289">
                  <c:v>1.456</c:v>
                </c:pt>
                <c:pt idx="290">
                  <c:v>1.458666666666667</c:v>
                </c:pt>
                <c:pt idx="291">
                  <c:v>1.464</c:v>
                </c:pt>
                <c:pt idx="292">
                  <c:v>1.466666666666667</c:v>
                </c:pt>
                <c:pt idx="293">
                  <c:v>1.472</c:v>
                </c:pt>
                <c:pt idx="294">
                  <c:v>1.474666666666667</c:v>
                </c:pt>
                <c:pt idx="295">
                  <c:v>1.48</c:v>
                </c:pt>
                <c:pt idx="296">
                  <c:v>1.482666666666667</c:v>
                </c:pt>
                <c:pt idx="297">
                  <c:v>1.488</c:v>
                </c:pt>
                <c:pt idx="298">
                  <c:v>1.490666666666667</c:v>
                </c:pt>
                <c:pt idx="299">
                  <c:v>1.496</c:v>
                </c:pt>
                <c:pt idx="300">
                  <c:v>1.501333333333333</c:v>
                </c:pt>
                <c:pt idx="301">
                  <c:v>1.504</c:v>
                </c:pt>
                <c:pt idx="302">
                  <c:v>1.509333333333333</c:v>
                </c:pt>
                <c:pt idx="303">
                  <c:v>1.514666666666666</c:v>
                </c:pt>
                <c:pt idx="304">
                  <c:v>1.52</c:v>
                </c:pt>
                <c:pt idx="305">
                  <c:v>1.522666666666666</c:v>
                </c:pt>
                <c:pt idx="306">
                  <c:v>1.528</c:v>
                </c:pt>
                <c:pt idx="307">
                  <c:v>1.533333333333333</c:v>
                </c:pt>
                <c:pt idx="308">
                  <c:v>1.538666666666666</c:v>
                </c:pt>
                <c:pt idx="309">
                  <c:v>1.544</c:v>
                </c:pt>
                <c:pt idx="310">
                  <c:v>1.546666666666666</c:v>
                </c:pt>
                <c:pt idx="311">
                  <c:v>1.552</c:v>
                </c:pt>
                <c:pt idx="312">
                  <c:v>1.557333333333333</c:v>
                </c:pt>
                <c:pt idx="313">
                  <c:v>1.562666666666667</c:v>
                </c:pt>
                <c:pt idx="314">
                  <c:v>1.568</c:v>
                </c:pt>
                <c:pt idx="315">
                  <c:v>1.576</c:v>
                </c:pt>
                <c:pt idx="316">
                  <c:v>1.581333333333333</c:v>
                </c:pt>
                <c:pt idx="317">
                  <c:v>1.586666666666667</c:v>
                </c:pt>
                <c:pt idx="318">
                  <c:v>1.592</c:v>
                </c:pt>
                <c:pt idx="319">
                  <c:v>1.597333333333333</c:v>
                </c:pt>
                <c:pt idx="320">
                  <c:v>1.605333333333333</c:v>
                </c:pt>
                <c:pt idx="321">
                  <c:v>1.610666666666667</c:v>
                </c:pt>
                <c:pt idx="322">
                  <c:v>1.616</c:v>
                </c:pt>
                <c:pt idx="323">
                  <c:v>1.624</c:v>
                </c:pt>
                <c:pt idx="324">
                  <c:v>1.632</c:v>
                </c:pt>
                <c:pt idx="325">
                  <c:v>1.637333333333333</c:v>
                </c:pt>
                <c:pt idx="326">
                  <c:v>1.645333333333334</c:v>
                </c:pt>
                <c:pt idx="327">
                  <c:v>1.653333333333333</c:v>
                </c:pt>
                <c:pt idx="328">
                  <c:v>1.658666666666667</c:v>
                </c:pt>
                <c:pt idx="329">
                  <c:v>1.666666666666667</c:v>
                </c:pt>
                <c:pt idx="330">
                  <c:v>1.674666666666667</c:v>
                </c:pt>
                <c:pt idx="331">
                  <c:v>1.682666666666667</c:v>
                </c:pt>
                <c:pt idx="332">
                  <c:v>1.693333333333333</c:v>
                </c:pt>
                <c:pt idx="333">
                  <c:v>1.701333333333334</c:v>
                </c:pt>
                <c:pt idx="334">
                  <c:v>1.709333333333333</c:v>
                </c:pt>
                <c:pt idx="335">
                  <c:v>1.72</c:v>
                </c:pt>
                <c:pt idx="336">
                  <c:v>1.728</c:v>
                </c:pt>
                <c:pt idx="337">
                  <c:v>1.738666666666667</c:v>
                </c:pt>
                <c:pt idx="338">
                  <c:v>1.749333333333334</c:v>
                </c:pt>
                <c:pt idx="339">
                  <c:v>1.76</c:v>
                </c:pt>
                <c:pt idx="340">
                  <c:v>1.770666666666667</c:v>
                </c:pt>
                <c:pt idx="341">
                  <c:v>1.781333333333333</c:v>
                </c:pt>
                <c:pt idx="342">
                  <c:v>1.794666666666667</c:v>
                </c:pt>
                <c:pt idx="343">
                  <c:v>1.805333333333333</c:v>
                </c:pt>
                <c:pt idx="344">
                  <c:v>1.818666666666667</c:v>
                </c:pt>
                <c:pt idx="345">
                  <c:v>1.832</c:v>
                </c:pt>
                <c:pt idx="346">
                  <c:v>1.845333333333333</c:v>
                </c:pt>
                <c:pt idx="347">
                  <c:v>1.858666666666666</c:v>
                </c:pt>
                <c:pt idx="348">
                  <c:v>1.872</c:v>
                </c:pt>
                <c:pt idx="349">
                  <c:v>1.888</c:v>
                </c:pt>
                <c:pt idx="350">
                  <c:v>1.904</c:v>
                </c:pt>
                <c:pt idx="351">
                  <c:v>1.92</c:v>
                </c:pt>
                <c:pt idx="352">
                  <c:v>1.938666666666667</c:v>
                </c:pt>
                <c:pt idx="353">
                  <c:v>1.954666666666666</c:v>
                </c:pt>
                <c:pt idx="354">
                  <c:v>1.973333333333333</c:v>
                </c:pt>
                <c:pt idx="355">
                  <c:v>1.992</c:v>
                </c:pt>
                <c:pt idx="356">
                  <c:v>2.013333333333333</c:v>
                </c:pt>
                <c:pt idx="357">
                  <c:v>2.034666666666666</c:v>
                </c:pt>
                <c:pt idx="358">
                  <c:v>2.056</c:v>
                </c:pt>
                <c:pt idx="359">
                  <c:v>2.077333333333333</c:v>
                </c:pt>
                <c:pt idx="360">
                  <c:v>2.101333333333333</c:v>
                </c:pt>
                <c:pt idx="361">
                  <c:v>2.125333333333333</c:v>
                </c:pt>
                <c:pt idx="362">
                  <c:v>2.152</c:v>
                </c:pt>
                <c:pt idx="363">
                  <c:v>2.178666666666666</c:v>
                </c:pt>
                <c:pt idx="364">
                  <c:v>2.208</c:v>
                </c:pt>
                <c:pt idx="365">
                  <c:v>2.237333333333333</c:v>
                </c:pt>
                <c:pt idx="366">
                  <c:v>2.266666666666667</c:v>
                </c:pt>
                <c:pt idx="367">
                  <c:v>2.298666666666667</c:v>
                </c:pt>
                <c:pt idx="368">
                  <c:v>2.333333333333333</c:v>
                </c:pt>
                <c:pt idx="369">
                  <c:v>2.368</c:v>
                </c:pt>
                <c:pt idx="370">
                  <c:v>2.405333333333334</c:v>
                </c:pt>
                <c:pt idx="371">
                  <c:v>2.445333333333334</c:v>
                </c:pt>
                <c:pt idx="372">
                  <c:v>2.485333333333333</c:v>
                </c:pt>
                <c:pt idx="373">
                  <c:v>2.528</c:v>
                </c:pt>
                <c:pt idx="374">
                  <c:v>2.573333333333333</c:v>
                </c:pt>
                <c:pt idx="375">
                  <c:v>2.621333333333333</c:v>
                </c:pt>
                <c:pt idx="376">
                  <c:v>2.672</c:v>
                </c:pt>
                <c:pt idx="377">
                  <c:v>2.725333333333333</c:v>
                </c:pt>
                <c:pt idx="378">
                  <c:v>2.784</c:v>
                </c:pt>
                <c:pt idx="379">
                  <c:v>2.845333333333333</c:v>
                </c:pt>
                <c:pt idx="380">
                  <c:v>2.909333333333333</c:v>
                </c:pt>
                <c:pt idx="381">
                  <c:v>2.978666666666667</c:v>
                </c:pt>
                <c:pt idx="382">
                  <c:v>3.053333333333333</c:v>
                </c:pt>
                <c:pt idx="383">
                  <c:v>3.130666666666666</c:v>
                </c:pt>
                <c:pt idx="384">
                  <c:v>3.210666666666666</c:v>
                </c:pt>
                <c:pt idx="385">
                  <c:v>3.293333333333333</c:v>
                </c:pt>
                <c:pt idx="386">
                  <c:v>3.378666666666666</c:v>
                </c:pt>
                <c:pt idx="387">
                  <c:v>3.461333333333334</c:v>
                </c:pt>
                <c:pt idx="388">
                  <c:v>3.541333333333333</c:v>
                </c:pt>
                <c:pt idx="389">
                  <c:v>3.613333333333333</c:v>
                </c:pt>
                <c:pt idx="390">
                  <c:v>3.677333333333333</c:v>
                </c:pt>
                <c:pt idx="391">
                  <c:v>3.728</c:v>
                </c:pt>
                <c:pt idx="392">
                  <c:v>3.76</c:v>
                </c:pt>
                <c:pt idx="393">
                  <c:v>3.768</c:v>
                </c:pt>
                <c:pt idx="394">
                  <c:v>3.754666666666666</c:v>
                </c:pt>
                <c:pt idx="395">
                  <c:v>3.712</c:v>
                </c:pt>
                <c:pt idx="396">
                  <c:v>3.64</c:v>
                </c:pt>
                <c:pt idx="397">
                  <c:v>3.538666666666666</c:v>
                </c:pt>
                <c:pt idx="398">
                  <c:v>3.405333333333333</c:v>
                </c:pt>
                <c:pt idx="399">
                  <c:v>3.245333333333333</c:v>
                </c:pt>
                <c:pt idx="400">
                  <c:v>3.058666666666667</c:v>
                </c:pt>
                <c:pt idx="401">
                  <c:v>2.853333333333333</c:v>
                </c:pt>
                <c:pt idx="402">
                  <c:v>2.626666666666666</c:v>
                </c:pt>
                <c:pt idx="403">
                  <c:v>2.392</c:v>
                </c:pt>
                <c:pt idx="404">
                  <c:v>2.152</c:v>
                </c:pt>
                <c:pt idx="405">
                  <c:v>1.912</c:v>
                </c:pt>
                <c:pt idx="406">
                  <c:v>1.677333333333333</c:v>
                </c:pt>
                <c:pt idx="407">
                  <c:v>1.453333333333334</c:v>
                </c:pt>
                <c:pt idx="408">
                  <c:v>1.245333333333333</c:v>
                </c:pt>
                <c:pt idx="409">
                  <c:v>1.050666666666667</c:v>
                </c:pt>
                <c:pt idx="410">
                  <c:v>0.8773333333333333</c:v>
                </c:pt>
                <c:pt idx="411">
                  <c:v>0.7253333333333334</c:v>
                </c:pt>
                <c:pt idx="412">
                  <c:v>0.592</c:v>
                </c:pt>
                <c:pt idx="413">
                  <c:v>0.4773333333333333</c:v>
                </c:pt>
                <c:pt idx="414">
                  <c:v>0.3813333333333333</c:v>
                </c:pt>
                <c:pt idx="415">
                  <c:v>0.3013333333333333</c:v>
                </c:pt>
                <c:pt idx="416">
                  <c:v>0.2373333333333333</c:v>
                </c:pt>
                <c:pt idx="417">
                  <c:v>0.184</c:v>
                </c:pt>
                <c:pt idx="418">
                  <c:v>0.1413333333333333</c:v>
                </c:pt>
                <c:pt idx="419">
                  <c:v>0.1093333333333334</c:v>
                </c:pt>
                <c:pt idx="420">
                  <c:v>0.08533333333333333</c:v>
                </c:pt>
                <c:pt idx="421">
                  <c:v>0.06399999999999999</c:v>
                </c:pt>
                <c:pt idx="422">
                  <c:v>0.05066666666666667</c:v>
                </c:pt>
                <c:pt idx="423">
                  <c:v>0.03733333333333334</c:v>
                </c:pt>
                <c:pt idx="424">
                  <c:v>0.02933333333333333</c:v>
                </c:pt>
                <c:pt idx="425">
                  <c:v>0.024</c:v>
                </c:pt>
                <c:pt idx="426">
                  <c:v>0.01866666666666667</c:v>
                </c:pt>
                <c:pt idx="427">
                  <c:v>0.01333333333333333</c:v>
                </c:pt>
                <c:pt idx="428">
                  <c:v>0.01066666666666667</c:v>
                </c:pt>
                <c:pt idx="429">
                  <c:v>0.007999999999999998</c:v>
                </c:pt>
                <c:pt idx="430">
                  <c:v>0.005333333333333333</c:v>
                </c:pt>
                <c:pt idx="431">
                  <c:v>0.005333333333333333</c:v>
                </c:pt>
                <c:pt idx="432">
                  <c:v>0.005333333333333333</c:v>
                </c:pt>
                <c:pt idx="433">
                  <c:v>0.002666666666666667</c:v>
                </c:pt>
                <c:pt idx="434">
                  <c:v>0.002666666666666667</c:v>
                </c:pt>
                <c:pt idx="435">
                  <c:v>0.002666666666666667</c:v>
                </c:pt>
                <c:pt idx="436">
                  <c:v>0.002666666666666667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150001"/>
        <c:axId val="50150002"/>
      </c:scatterChart>
      <c:val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crossBetween val="midCat"/>
      </c:val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145!$B$1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145!$A$2:$A$502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0.371</c:v>
                </c:pt>
                <c:pt idx="2">
                  <c:v>0.742</c:v>
                </c:pt>
                <c:pt idx="3">
                  <c:v>1.112</c:v>
                </c:pt>
                <c:pt idx="4">
                  <c:v>1.483</c:v>
                </c:pt>
                <c:pt idx="5">
                  <c:v>1.854</c:v>
                </c:pt>
                <c:pt idx="6">
                  <c:v>2.225</c:v>
                </c:pt>
                <c:pt idx="7">
                  <c:v>2.595</c:v>
                </c:pt>
                <c:pt idx="8">
                  <c:v>2.966</c:v>
                </c:pt>
                <c:pt idx="9">
                  <c:v>3.337</c:v>
                </c:pt>
                <c:pt idx="10">
                  <c:v>3.708</c:v>
                </c:pt>
                <c:pt idx="11">
                  <c:v>4.079</c:v>
                </c:pt>
                <c:pt idx="12">
                  <c:v>4.449</c:v>
                </c:pt>
                <c:pt idx="13">
                  <c:v>4.82</c:v>
                </c:pt>
                <c:pt idx="14">
                  <c:v>5.191</c:v>
                </c:pt>
                <c:pt idx="15">
                  <c:v>5.562</c:v>
                </c:pt>
                <c:pt idx="16">
                  <c:v>5.933</c:v>
                </c:pt>
                <c:pt idx="17">
                  <c:v>6.303</c:v>
                </c:pt>
                <c:pt idx="18">
                  <c:v>6.674</c:v>
                </c:pt>
                <c:pt idx="19">
                  <c:v>7.045</c:v>
                </c:pt>
                <c:pt idx="20">
                  <c:v>7.416</c:v>
                </c:pt>
                <c:pt idx="21">
                  <c:v>7.786</c:v>
                </c:pt>
                <c:pt idx="22">
                  <c:v>8.157</c:v>
                </c:pt>
                <c:pt idx="23">
                  <c:v>8.528</c:v>
                </c:pt>
                <c:pt idx="24">
                  <c:v>8.898999999999999</c:v>
                </c:pt>
                <c:pt idx="25">
                  <c:v>9.27</c:v>
                </c:pt>
                <c:pt idx="26">
                  <c:v>9.640000000000001</c:v>
                </c:pt>
                <c:pt idx="27">
                  <c:v>10.011</c:v>
                </c:pt>
                <c:pt idx="28">
                  <c:v>10.382</c:v>
                </c:pt>
                <c:pt idx="29">
                  <c:v>10.753</c:v>
                </c:pt>
                <c:pt idx="30">
                  <c:v>11.123</c:v>
                </c:pt>
                <c:pt idx="31">
                  <c:v>11.494</c:v>
                </c:pt>
                <c:pt idx="32">
                  <c:v>11.865</c:v>
                </c:pt>
                <c:pt idx="33">
                  <c:v>12.236</c:v>
                </c:pt>
                <c:pt idx="34">
                  <c:v>12.607</c:v>
                </c:pt>
                <c:pt idx="35">
                  <c:v>12.977</c:v>
                </c:pt>
                <c:pt idx="36">
                  <c:v>13.348</c:v>
                </c:pt>
                <c:pt idx="37">
                  <c:v>13.719</c:v>
                </c:pt>
                <c:pt idx="38">
                  <c:v>14.09</c:v>
                </c:pt>
                <c:pt idx="39">
                  <c:v>14.46</c:v>
                </c:pt>
                <c:pt idx="40">
                  <c:v>14.831</c:v>
                </c:pt>
                <c:pt idx="41">
                  <c:v>15.202</c:v>
                </c:pt>
                <c:pt idx="42">
                  <c:v>15.573</c:v>
                </c:pt>
                <c:pt idx="43">
                  <c:v>15.944</c:v>
                </c:pt>
                <c:pt idx="44">
                  <c:v>16.314</c:v>
                </c:pt>
                <c:pt idx="45">
                  <c:v>16.685</c:v>
                </c:pt>
                <c:pt idx="46">
                  <c:v>17.056</c:v>
                </c:pt>
                <c:pt idx="47">
                  <c:v>17.427</c:v>
                </c:pt>
                <c:pt idx="48">
                  <c:v>17.798</c:v>
                </c:pt>
                <c:pt idx="49">
                  <c:v>18.168</c:v>
                </c:pt>
                <c:pt idx="50">
                  <c:v>18.539</c:v>
                </c:pt>
                <c:pt idx="51">
                  <c:v>18.91</c:v>
                </c:pt>
                <c:pt idx="52">
                  <c:v>19.281</c:v>
                </c:pt>
                <c:pt idx="53">
                  <c:v>19.651</c:v>
                </c:pt>
                <c:pt idx="54">
                  <c:v>20.022</c:v>
                </c:pt>
                <c:pt idx="55">
                  <c:v>20.393</c:v>
                </c:pt>
                <c:pt idx="56">
                  <c:v>20.764</c:v>
                </c:pt>
                <c:pt idx="57">
                  <c:v>21.135</c:v>
                </c:pt>
                <c:pt idx="58">
                  <c:v>21.505</c:v>
                </c:pt>
                <c:pt idx="59">
                  <c:v>21.876</c:v>
                </c:pt>
                <c:pt idx="60">
                  <c:v>22.247</c:v>
                </c:pt>
                <c:pt idx="61">
                  <c:v>22.618</c:v>
                </c:pt>
                <c:pt idx="62">
                  <c:v>22.989</c:v>
                </c:pt>
                <c:pt idx="63">
                  <c:v>23.359</c:v>
                </c:pt>
                <c:pt idx="64">
                  <c:v>23.73</c:v>
                </c:pt>
                <c:pt idx="65">
                  <c:v>24.101</c:v>
                </c:pt>
                <c:pt idx="66">
                  <c:v>24.472</c:v>
                </c:pt>
                <c:pt idx="67">
                  <c:v>24.842</c:v>
                </c:pt>
                <c:pt idx="68">
                  <c:v>25.213</c:v>
                </c:pt>
                <c:pt idx="69">
                  <c:v>25.584</c:v>
                </c:pt>
                <c:pt idx="70">
                  <c:v>25.955</c:v>
                </c:pt>
                <c:pt idx="71">
                  <c:v>26.326</c:v>
                </c:pt>
                <c:pt idx="72">
                  <c:v>26.696</c:v>
                </c:pt>
                <c:pt idx="73">
                  <c:v>27.067</c:v>
                </c:pt>
                <c:pt idx="74">
                  <c:v>27.438</c:v>
                </c:pt>
                <c:pt idx="75">
                  <c:v>27.809</c:v>
                </c:pt>
                <c:pt idx="76">
                  <c:v>28.179</c:v>
                </c:pt>
                <c:pt idx="77">
                  <c:v>28.55</c:v>
                </c:pt>
                <c:pt idx="78">
                  <c:v>28.921</c:v>
                </c:pt>
                <c:pt idx="79">
                  <c:v>29.292</c:v>
                </c:pt>
                <c:pt idx="80">
                  <c:v>29.663</c:v>
                </c:pt>
                <c:pt idx="81">
                  <c:v>30.033</c:v>
                </c:pt>
                <c:pt idx="82">
                  <c:v>30.404</c:v>
                </c:pt>
                <c:pt idx="83">
                  <c:v>30.775</c:v>
                </c:pt>
                <c:pt idx="84">
                  <c:v>31.146</c:v>
                </c:pt>
                <c:pt idx="85">
                  <c:v>31.516</c:v>
                </c:pt>
                <c:pt idx="86">
                  <c:v>31.887</c:v>
                </c:pt>
                <c:pt idx="87">
                  <c:v>32.258</c:v>
                </c:pt>
                <c:pt idx="88">
                  <c:v>32.629</c:v>
                </c:pt>
                <c:pt idx="89">
                  <c:v>33</c:v>
                </c:pt>
                <c:pt idx="90">
                  <c:v>33.37</c:v>
                </c:pt>
                <c:pt idx="91">
                  <c:v>33.741</c:v>
                </c:pt>
                <c:pt idx="92">
                  <c:v>34.112</c:v>
                </c:pt>
                <c:pt idx="93">
                  <c:v>34.483</c:v>
                </c:pt>
                <c:pt idx="94">
                  <c:v>34.854</c:v>
                </c:pt>
                <c:pt idx="95">
                  <c:v>35.224</c:v>
                </c:pt>
                <c:pt idx="96">
                  <c:v>35.595</c:v>
                </c:pt>
                <c:pt idx="97">
                  <c:v>35.966</c:v>
                </c:pt>
                <c:pt idx="98">
                  <c:v>36.337</c:v>
                </c:pt>
                <c:pt idx="99">
                  <c:v>36.707</c:v>
                </c:pt>
                <c:pt idx="100">
                  <c:v>37.078</c:v>
                </c:pt>
                <c:pt idx="101">
                  <c:v>37.449</c:v>
                </c:pt>
                <c:pt idx="102">
                  <c:v>37.82</c:v>
                </c:pt>
                <c:pt idx="103">
                  <c:v>38.19</c:v>
                </c:pt>
                <c:pt idx="104">
                  <c:v>38.561</c:v>
                </c:pt>
                <c:pt idx="105">
                  <c:v>38.932</c:v>
                </c:pt>
                <c:pt idx="106">
                  <c:v>39.303</c:v>
                </c:pt>
                <c:pt idx="107">
                  <c:v>39.674</c:v>
                </c:pt>
                <c:pt idx="108">
                  <c:v>40.044</c:v>
                </c:pt>
                <c:pt idx="109">
                  <c:v>40.415</c:v>
                </c:pt>
                <c:pt idx="110">
                  <c:v>40.786</c:v>
                </c:pt>
                <c:pt idx="111">
                  <c:v>41.157</c:v>
                </c:pt>
                <c:pt idx="112">
                  <c:v>41.528</c:v>
                </c:pt>
                <c:pt idx="113">
                  <c:v>41.898</c:v>
                </c:pt>
                <c:pt idx="114">
                  <c:v>42.269</c:v>
                </c:pt>
                <c:pt idx="115">
                  <c:v>42.64</c:v>
                </c:pt>
                <c:pt idx="116">
                  <c:v>43.011</c:v>
                </c:pt>
                <c:pt idx="117">
                  <c:v>43.381</c:v>
                </c:pt>
                <c:pt idx="118">
                  <c:v>43.752</c:v>
                </c:pt>
                <c:pt idx="119">
                  <c:v>44.123</c:v>
                </c:pt>
                <c:pt idx="120">
                  <c:v>44.494</c:v>
                </c:pt>
                <c:pt idx="121">
                  <c:v>44.865</c:v>
                </c:pt>
                <c:pt idx="122">
                  <c:v>45.235</c:v>
                </c:pt>
                <c:pt idx="123">
                  <c:v>45.606</c:v>
                </c:pt>
                <c:pt idx="124">
                  <c:v>45.977</c:v>
                </c:pt>
                <c:pt idx="125">
                  <c:v>46.348</c:v>
                </c:pt>
                <c:pt idx="126">
                  <c:v>46.718</c:v>
                </c:pt>
                <c:pt idx="127">
                  <c:v>47.089</c:v>
                </c:pt>
                <c:pt idx="128">
                  <c:v>47.46</c:v>
                </c:pt>
                <c:pt idx="129">
                  <c:v>47.831</c:v>
                </c:pt>
                <c:pt idx="130">
                  <c:v>48.202</c:v>
                </c:pt>
                <c:pt idx="131">
                  <c:v>48.572</c:v>
                </c:pt>
                <c:pt idx="132">
                  <c:v>48.943</c:v>
                </c:pt>
                <c:pt idx="133">
                  <c:v>49.314</c:v>
                </c:pt>
                <c:pt idx="134">
                  <c:v>49.685</c:v>
                </c:pt>
                <c:pt idx="135">
                  <c:v>50.056</c:v>
                </c:pt>
                <c:pt idx="136">
                  <c:v>50.426</c:v>
                </c:pt>
                <c:pt idx="137">
                  <c:v>50.797</c:v>
                </c:pt>
                <c:pt idx="138">
                  <c:v>51.168</c:v>
                </c:pt>
                <c:pt idx="139">
                  <c:v>51.539</c:v>
                </c:pt>
                <c:pt idx="140">
                  <c:v>51.909</c:v>
                </c:pt>
                <c:pt idx="141">
                  <c:v>52.28</c:v>
                </c:pt>
                <c:pt idx="142">
                  <c:v>52.651</c:v>
                </c:pt>
                <c:pt idx="143">
                  <c:v>53.022</c:v>
                </c:pt>
                <c:pt idx="144">
                  <c:v>53.393</c:v>
                </c:pt>
                <c:pt idx="145">
                  <c:v>53.763</c:v>
                </c:pt>
                <c:pt idx="146">
                  <c:v>54.134</c:v>
                </c:pt>
                <c:pt idx="147">
                  <c:v>54.505</c:v>
                </c:pt>
                <c:pt idx="148">
                  <c:v>54.876</c:v>
                </c:pt>
                <c:pt idx="149">
                  <c:v>55.246</c:v>
                </c:pt>
                <c:pt idx="150">
                  <c:v>55.617</c:v>
                </c:pt>
                <c:pt idx="151">
                  <c:v>55.988</c:v>
                </c:pt>
                <c:pt idx="152">
                  <c:v>56.359</c:v>
                </c:pt>
                <c:pt idx="153">
                  <c:v>56.73</c:v>
                </c:pt>
                <c:pt idx="154">
                  <c:v>57.1</c:v>
                </c:pt>
                <c:pt idx="155">
                  <c:v>57.471</c:v>
                </c:pt>
                <c:pt idx="156">
                  <c:v>57.842</c:v>
                </c:pt>
                <c:pt idx="157">
                  <c:v>58.213</c:v>
                </c:pt>
                <c:pt idx="158">
                  <c:v>58.583</c:v>
                </c:pt>
                <c:pt idx="159">
                  <c:v>58.954</c:v>
                </c:pt>
                <c:pt idx="160">
                  <c:v>59.325</c:v>
                </c:pt>
                <c:pt idx="161">
                  <c:v>59.696</c:v>
                </c:pt>
                <c:pt idx="162">
                  <c:v>60.067</c:v>
                </c:pt>
                <c:pt idx="163">
                  <c:v>60.437</c:v>
                </c:pt>
                <c:pt idx="164">
                  <c:v>60.808</c:v>
                </c:pt>
                <c:pt idx="165">
                  <c:v>61.179</c:v>
                </c:pt>
                <c:pt idx="166">
                  <c:v>61.55</c:v>
                </c:pt>
                <c:pt idx="167">
                  <c:v>61.921</c:v>
                </c:pt>
                <c:pt idx="168">
                  <c:v>62.291</c:v>
                </c:pt>
                <c:pt idx="169">
                  <c:v>62.662</c:v>
                </c:pt>
                <c:pt idx="170">
                  <c:v>63.033</c:v>
                </c:pt>
                <c:pt idx="171">
                  <c:v>63.404</c:v>
                </c:pt>
                <c:pt idx="172">
                  <c:v>63.774</c:v>
                </c:pt>
                <c:pt idx="173">
                  <c:v>64.145</c:v>
                </c:pt>
                <c:pt idx="174">
                  <c:v>64.51600000000001</c:v>
                </c:pt>
                <c:pt idx="175">
                  <c:v>64.887</c:v>
                </c:pt>
                <c:pt idx="176">
                  <c:v>65.258</c:v>
                </c:pt>
                <c:pt idx="177">
                  <c:v>65.628</c:v>
                </c:pt>
                <c:pt idx="178">
                  <c:v>65.999</c:v>
                </c:pt>
                <c:pt idx="179">
                  <c:v>66.37</c:v>
                </c:pt>
                <c:pt idx="180">
                  <c:v>66.741</c:v>
                </c:pt>
                <c:pt idx="181">
                  <c:v>67.11199999999999</c:v>
                </c:pt>
                <c:pt idx="182">
                  <c:v>67.482</c:v>
                </c:pt>
                <c:pt idx="183">
                  <c:v>67.85299999999999</c:v>
                </c:pt>
                <c:pt idx="184">
                  <c:v>68.224</c:v>
                </c:pt>
                <c:pt idx="185">
                  <c:v>68.595</c:v>
                </c:pt>
                <c:pt idx="186">
                  <c:v>68.965</c:v>
                </c:pt>
                <c:pt idx="187">
                  <c:v>69.336</c:v>
                </c:pt>
                <c:pt idx="188">
                  <c:v>69.70699999999999</c:v>
                </c:pt>
                <c:pt idx="189">
                  <c:v>70.078</c:v>
                </c:pt>
                <c:pt idx="190">
                  <c:v>70.449</c:v>
                </c:pt>
                <c:pt idx="191">
                  <c:v>70.819</c:v>
                </c:pt>
                <c:pt idx="192">
                  <c:v>71.19</c:v>
                </c:pt>
                <c:pt idx="193">
                  <c:v>71.56100000000001</c:v>
                </c:pt>
                <c:pt idx="194">
                  <c:v>71.932</c:v>
                </c:pt>
                <c:pt idx="195">
                  <c:v>72.30200000000001</c:v>
                </c:pt>
                <c:pt idx="196">
                  <c:v>72.673</c:v>
                </c:pt>
                <c:pt idx="197">
                  <c:v>73.044</c:v>
                </c:pt>
                <c:pt idx="198">
                  <c:v>73.41500000000001</c:v>
                </c:pt>
                <c:pt idx="199">
                  <c:v>73.785</c:v>
                </c:pt>
                <c:pt idx="200">
                  <c:v>74.15600000000001</c:v>
                </c:pt>
                <c:pt idx="201">
                  <c:v>74.527</c:v>
                </c:pt>
                <c:pt idx="202">
                  <c:v>74.898</c:v>
                </c:pt>
                <c:pt idx="203">
                  <c:v>75.26900000000001</c:v>
                </c:pt>
                <c:pt idx="204">
                  <c:v>75.639</c:v>
                </c:pt>
                <c:pt idx="205">
                  <c:v>76.01000000000001</c:v>
                </c:pt>
                <c:pt idx="206">
                  <c:v>76.381</c:v>
                </c:pt>
                <c:pt idx="207">
                  <c:v>76.752</c:v>
                </c:pt>
                <c:pt idx="208">
                  <c:v>77.123</c:v>
                </c:pt>
                <c:pt idx="209">
                  <c:v>77.49299999999999</c:v>
                </c:pt>
                <c:pt idx="210">
                  <c:v>77.864</c:v>
                </c:pt>
                <c:pt idx="211">
                  <c:v>78.235</c:v>
                </c:pt>
                <c:pt idx="212">
                  <c:v>78.60599999999999</c:v>
                </c:pt>
                <c:pt idx="213">
                  <c:v>78.977</c:v>
                </c:pt>
                <c:pt idx="214">
                  <c:v>79.34699999999999</c:v>
                </c:pt>
                <c:pt idx="215">
                  <c:v>79.718</c:v>
                </c:pt>
                <c:pt idx="216">
                  <c:v>80.089</c:v>
                </c:pt>
                <c:pt idx="217">
                  <c:v>80.45999999999999</c:v>
                </c:pt>
                <c:pt idx="218">
                  <c:v>80.83</c:v>
                </c:pt>
                <c:pt idx="219">
                  <c:v>81.20099999999999</c:v>
                </c:pt>
                <c:pt idx="220">
                  <c:v>81.572</c:v>
                </c:pt>
                <c:pt idx="221">
                  <c:v>81.943</c:v>
                </c:pt>
                <c:pt idx="222">
                  <c:v>82.313</c:v>
                </c:pt>
                <c:pt idx="223">
                  <c:v>82.684</c:v>
                </c:pt>
                <c:pt idx="224">
                  <c:v>83.05500000000001</c:v>
                </c:pt>
                <c:pt idx="225">
                  <c:v>83.426</c:v>
                </c:pt>
                <c:pt idx="226">
                  <c:v>83.797</c:v>
                </c:pt>
                <c:pt idx="227">
                  <c:v>84.167</c:v>
                </c:pt>
                <c:pt idx="228">
                  <c:v>84.538</c:v>
                </c:pt>
                <c:pt idx="229">
                  <c:v>84.90900000000001</c:v>
                </c:pt>
                <c:pt idx="230">
                  <c:v>85.28</c:v>
                </c:pt>
                <c:pt idx="231">
                  <c:v>85.65000000000001</c:v>
                </c:pt>
                <c:pt idx="232">
                  <c:v>86.021</c:v>
                </c:pt>
                <c:pt idx="233">
                  <c:v>86.392</c:v>
                </c:pt>
                <c:pt idx="234">
                  <c:v>86.76300000000001</c:v>
                </c:pt>
                <c:pt idx="235">
                  <c:v>87.134</c:v>
                </c:pt>
                <c:pt idx="236">
                  <c:v>87.504</c:v>
                </c:pt>
                <c:pt idx="237">
                  <c:v>87.875</c:v>
                </c:pt>
                <c:pt idx="238">
                  <c:v>88.246</c:v>
                </c:pt>
                <c:pt idx="239">
                  <c:v>88.617</c:v>
                </c:pt>
                <c:pt idx="240">
                  <c:v>88.988</c:v>
                </c:pt>
                <c:pt idx="241">
                  <c:v>89.358</c:v>
                </c:pt>
                <c:pt idx="242">
                  <c:v>89.729</c:v>
                </c:pt>
                <c:pt idx="243">
                  <c:v>90.09999999999999</c:v>
                </c:pt>
                <c:pt idx="244">
                  <c:v>90.471</c:v>
                </c:pt>
                <c:pt idx="245">
                  <c:v>90.84099999999999</c:v>
                </c:pt>
                <c:pt idx="246">
                  <c:v>91.212</c:v>
                </c:pt>
                <c:pt idx="247">
                  <c:v>91.583</c:v>
                </c:pt>
                <c:pt idx="248">
                  <c:v>91.95399999999999</c:v>
                </c:pt>
                <c:pt idx="249">
                  <c:v>92.325</c:v>
                </c:pt>
                <c:pt idx="250">
                  <c:v>92.69499999999999</c:v>
                </c:pt>
                <c:pt idx="251">
                  <c:v>93.066</c:v>
                </c:pt>
                <c:pt idx="252">
                  <c:v>93.437</c:v>
                </c:pt>
                <c:pt idx="253">
                  <c:v>93.80800000000001</c:v>
                </c:pt>
                <c:pt idx="254">
                  <c:v>94.178</c:v>
                </c:pt>
                <c:pt idx="255">
                  <c:v>94.54900000000001</c:v>
                </c:pt>
                <c:pt idx="256">
                  <c:v>94.92</c:v>
                </c:pt>
                <c:pt idx="257">
                  <c:v>95.291</c:v>
                </c:pt>
                <c:pt idx="258">
                  <c:v>95.66200000000001</c:v>
                </c:pt>
                <c:pt idx="259">
                  <c:v>96.032</c:v>
                </c:pt>
                <c:pt idx="260">
                  <c:v>96.40300000000001</c:v>
                </c:pt>
                <c:pt idx="261">
                  <c:v>96.774</c:v>
                </c:pt>
                <c:pt idx="262">
                  <c:v>97.145</c:v>
                </c:pt>
                <c:pt idx="263">
                  <c:v>97.51600000000001</c:v>
                </c:pt>
                <c:pt idx="264">
                  <c:v>97.886</c:v>
                </c:pt>
                <c:pt idx="265">
                  <c:v>98.25700000000001</c:v>
                </c:pt>
                <c:pt idx="266">
                  <c:v>98.628</c:v>
                </c:pt>
                <c:pt idx="267">
                  <c:v>98.999</c:v>
                </c:pt>
                <c:pt idx="268">
                  <c:v>99.369</c:v>
                </c:pt>
                <c:pt idx="269">
                  <c:v>99.73999999999999</c:v>
                </c:pt>
                <c:pt idx="270">
                  <c:v>100.111</c:v>
                </c:pt>
                <c:pt idx="271">
                  <c:v>100.482</c:v>
                </c:pt>
                <c:pt idx="272">
                  <c:v>100.853</c:v>
                </c:pt>
                <c:pt idx="273">
                  <c:v>101.223</c:v>
                </c:pt>
                <c:pt idx="274">
                  <c:v>101.594</c:v>
                </c:pt>
                <c:pt idx="275">
                  <c:v>101.965</c:v>
                </c:pt>
                <c:pt idx="276">
                  <c:v>102.336</c:v>
                </c:pt>
                <c:pt idx="277">
                  <c:v>102.706</c:v>
                </c:pt>
                <c:pt idx="278">
                  <c:v>103.077</c:v>
                </c:pt>
                <c:pt idx="279">
                  <c:v>103.448</c:v>
                </c:pt>
                <c:pt idx="280">
                  <c:v>103.819</c:v>
                </c:pt>
                <c:pt idx="281">
                  <c:v>104.19</c:v>
                </c:pt>
                <c:pt idx="282">
                  <c:v>104.56</c:v>
                </c:pt>
                <c:pt idx="283">
                  <c:v>104.931</c:v>
                </c:pt>
                <c:pt idx="284">
                  <c:v>105.302</c:v>
                </c:pt>
                <c:pt idx="285">
                  <c:v>105.673</c:v>
                </c:pt>
                <c:pt idx="286">
                  <c:v>106.044</c:v>
                </c:pt>
                <c:pt idx="287">
                  <c:v>106.414</c:v>
                </c:pt>
                <c:pt idx="288">
                  <c:v>106.785</c:v>
                </c:pt>
                <c:pt idx="289">
                  <c:v>107.156</c:v>
                </c:pt>
                <c:pt idx="290">
                  <c:v>107.527</c:v>
                </c:pt>
                <c:pt idx="291">
                  <c:v>107.897</c:v>
                </c:pt>
                <c:pt idx="292">
                  <c:v>108.268</c:v>
                </c:pt>
                <c:pt idx="293">
                  <c:v>108.639</c:v>
                </c:pt>
                <c:pt idx="294">
                  <c:v>109.01</c:v>
                </c:pt>
                <c:pt idx="295">
                  <c:v>109.381</c:v>
                </c:pt>
                <c:pt idx="296">
                  <c:v>109.751</c:v>
                </c:pt>
                <c:pt idx="297">
                  <c:v>110.122</c:v>
                </c:pt>
                <c:pt idx="298">
                  <c:v>110.493</c:v>
                </c:pt>
                <c:pt idx="299">
                  <c:v>110.864</c:v>
                </c:pt>
                <c:pt idx="300">
                  <c:v>111.234</c:v>
                </c:pt>
                <c:pt idx="301">
                  <c:v>111.605</c:v>
                </c:pt>
                <c:pt idx="302">
                  <c:v>111.976</c:v>
                </c:pt>
                <c:pt idx="303">
                  <c:v>112.347</c:v>
                </c:pt>
                <c:pt idx="304">
                  <c:v>112.718</c:v>
                </c:pt>
                <c:pt idx="305">
                  <c:v>113.088</c:v>
                </c:pt>
                <c:pt idx="306">
                  <c:v>113.459</c:v>
                </c:pt>
                <c:pt idx="307">
                  <c:v>113.83</c:v>
                </c:pt>
                <c:pt idx="308">
                  <c:v>114.201</c:v>
                </c:pt>
                <c:pt idx="309">
                  <c:v>114.572</c:v>
                </c:pt>
                <c:pt idx="310">
                  <c:v>114.942</c:v>
                </c:pt>
                <c:pt idx="311">
                  <c:v>115.313</c:v>
                </c:pt>
                <c:pt idx="312">
                  <c:v>115.684</c:v>
                </c:pt>
                <c:pt idx="313">
                  <c:v>116.055</c:v>
                </c:pt>
                <c:pt idx="314">
                  <c:v>116.425</c:v>
                </c:pt>
                <c:pt idx="315">
                  <c:v>116.796</c:v>
                </c:pt>
                <c:pt idx="316">
                  <c:v>117.167</c:v>
                </c:pt>
                <c:pt idx="317">
                  <c:v>117.538</c:v>
                </c:pt>
                <c:pt idx="318">
                  <c:v>117.909</c:v>
                </c:pt>
                <c:pt idx="319">
                  <c:v>118.279</c:v>
                </c:pt>
                <c:pt idx="320">
                  <c:v>118.65</c:v>
                </c:pt>
                <c:pt idx="321">
                  <c:v>119.021</c:v>
                </c:pt>
                <c:pt idx="322">
                  <c:v>119.392</c:v>
                </c:pt>
                <c:pt idx="323">
                  <c:v>119.762</c:v>
                </c:pt>
                <c:pt idx="324">
                  <c:v>120.133</c:v>
                </c:pt>
                <c:pt idx="325">
                  <c:v>120.504</c:v>
                </c:pt>
                <c:pt idx="326">
                  <c:v>120.875</c:v>
                </c:pt>
                <c:pt idx="327">
                  <c:v>121.246</c:v>
                </c:pt>
                <c:pt idx="328">
                  <c:v>121.616</c:v>
                </c:pt>
                <c:pt idx="329">
                  <c:v>121.987</c:v>
                </c:pt>
                <c:pt idx="330">
                  <c:v>122.358</c:v>
                </c:pt>
                <c:pt idx="331">
                  <c:v>122.729</c:v>
                </c:pt>
                <c:pt idx="332">
                  <c:v>123.099</c:v>
                </c:pt>
                <c:pt idx="333">
                  <c:v>123.47</c:v>
                </c:pt>
                <c:pt idx="334">
                  <c:v>123.841</c:v>
                </c:pt>
                <c:pt idx="335">
                  <c:v>124.212</c:v>
                </c:pt>
                <c:pt idx="336">
                  <c:v>124.583</c:v>
                </c:pt>
                <c:pt idx="337">
                  <c:v>124.953</c:v>
                </c:pt>
                <c:pt idx="338">
                  <c:v>125.324</c:v>
                </c:pt>
                <c:pt idx="339">
                  <c:v>125.695</c:v>
                </c:pt>
                <c:pt idx="340">
                  <c:v>126.066</c:v>
                </c:pt>
                <c:pt idx="341">
                  <c:v>126.437</c:v>
                </c:pt>
                <c:pt idx="342">
                  <c:v>126.807</c:v>
                </c:pt>
                <c:pt idx="343">
                  <c:v>127.178</c:v>
                </c:pt>
                <c:pt idx="344">
                  <c:v>127.549</c:v>
                </c:pt>
                <c:pt idx="345">
                  <c:v>127.92</c:v>
                </c:pt>
                <c:pt idx="346">
                  <c:v>128.29</c:v>
                </c:pt>
                <c:pt idx="347">
                  <c:v>128.661</c:v>
                </c:pt>
                <c:pt idx="348">
                  <c:v>129.032</c:v>
                </c:pt>
                <c:pt idx="349">
                  <c:v>129.403</c:v>
                </c:pt>
                <c:pt idx="350">
                  <c:v>129.774</c:v>
                </c:pt>
                <c:pt idx="351">
                  <c:v>130.144</c:v>
                </c:pt>
                <c:pt idx="352">
                  <c:v>130.515</c:v>
                </c:pt>
                <c:pt idx="353">
                  <c:v>130.886</c:v>
                </c:pt>
                <c:pt idx="354">
                  <c:v>131.257</c:v>
                </c:pt>
                <c:pt idx="355">
                  <c:v>131.627</c:v>
                </c:pt>
                <c:pt idx="356">
                  <c:v>131.998</c:v>
                </c:pt>
                <c:pt idx="357">
                  <c:v>132.369</c:v>
                </c:pt>
                <c:pt idx="358">
                  <c:v>132.74</c:v>
                </c:pt>
                <c:pt idx="359">
                  <c:v>133.111</c:v>
                </c:pt>
                <c:pt idx="360">
                  <c:v>133.481</c:v>
                </c:pt>
                <c:pt idx="361">
                  <c:v>133.852</c:v>
                </c:pt>
                <c:pt idx="362">
                  <c:v>134.223</c:v>
                </c:pt>
                <c:pt idx="363">
                  <c:v>134.594</c:v>
                </c:pt>
                <c:pt idx="364">
                  <c:v>134.964</c:v>
                </c:pt>
                <c:pt idx="365">
                  <c:v>135.335</c:v>
                </c:pt>
                <c:pt idx="366">
                  <c:v>135.706</c:v>
                </c:pt>
                <c:pt idx="367">
                  <c:v>136.077</c:v>
                </c:pt>
                <c:pt idx="368">
                  <c:v>136.448</c:v>
                </c:pt>
                <c:pt idx="369">
                  <c:v>136.818</c:v>
                </c:pt>
                <c:pt idx="370">
                  <c:v>137.189</c:v>
                </c:pt>
                <c:pt idx="371">
                  <c:v>137.56</c:v>
                </c:pt>
                <c:pt idx="372">
                  <c:v>137.931</c:v>
                </c:pt>
                <c:pt idx="373">
                  <c:v>138.302</c:v>
                </c:pt>
                <c:pt idx="374">
                  <c:v>138.672</c:v>
                </c:pt>
                <c:pt idx="375">
                  <c:v>139.043</c:v>
                </c:pt>
                <c:pt idx="376">
                  <c:v>139.414</c:v>
                </c:pt>
                <c:pt idx="377">
                  <c:v>139.785</c:v>
                </c:pt>
                <c:pt idx="378">
                  <c:v>140.155</c:v>
                </c:pt>
                <c:pt idx="379">
                  <c:v>140.526</c:v>
                </c:pt>
                <c:pt idx="380">
                  <c:v>140.897</c:v>
                </c:pt>
                <c:pt idx="381">
                  <c:v>141.268</c:v>
                </c:pt>
                <c:pt idx="382">
                  <c:v>141.639</c:v>
                </c:pt>
                <c:pt idx="383">
                  <c:v>142.009</c:v>
                </c:pt>
                <c:pt idx="384">
                  <c:v>142.38</c:v>
                </c:pt>
                <c:pt idx="385">
                  <c:v>142.751</c:v>
                </c:pt>
                <c:pt idx="386">
                  <c:v>143.122</c:v>
                </c:pt>
                <c:pt idx="387">
                  <c:v>143.492</c:v>
                </c:pt>
                <c:pt idx="388">
                  <c:v>143.863</c:v>
                </c:pt>
                <c:pt idx="389">
                  <c:v>144.234</c:v>
                </c:pt>
                <c:pt idx="390">
                  <c:v>144.605</c:v>
                </c:pt>
                <c:pt idx="391">
                  <c:v>144.976</c:v>
                </c:pt>
                <c:pt idx="392">
                  <c:v>145.346</c:v>
                </c:pt>
                <c:pt idx="393">
                  <c:v>145.717</c:v>
                </c:pt>
                <c:pt idx="394">
                  <c:v>146.088</c:v>
                </c:pt>
                <c:pt idx="395">
                  <c:v>146.459</c:v>
                </c:pt>
                <c:pt idx="396">
                  <c:v>146.829</c:v>
                </c:pt>
                <c:pt idx="397">
                  <c:v>147.2</c:v>
                </c:pt>
                <c:pt idx="398">
                  <c:v>147.571</c:v>
                </c:pt>
                <c:pt idx="399">
                  <c:v>147.942</c:v>
                </c:pt>
                <c:pt idx="400">
                  <c:v>148.313</c:v>
                </c:pt>
                <c:pt idx="401">
                  <c:v>148.683</c:v>
                </c:pt>
                <c:pt idx="402">
                  <c:v>149.054</c:v>
                </c:pt>
                <c:pt idx="403">
                  <c:v>149.425</c:v>
                </c:pt>
                <c:pt idx="404">
                  <c:v>149.796</c:v>
                </c:pt>
                <c:pt idx="405">
                  <c:v>150.167</c:v>
                </c:pt>
                <c:pt idx="406">
                  <c:v>150.537</c:v>
                </c:pt>
                <c:pt idx="407">
                  <c:v>150.908</c:v>
                </c:pt>
                <c:pt idx="408">
                  <c:v>151.279</c:v>
                </c:pt>
                <c:pt idx="409">
                  <c:v>151.65</c:v>
                </c:pt>
                <c:pt idx="410">
                  <c:v>152.02</c:v>
                </c:pt>
                <c:pt idx="411">
                  <c:v>152.391</c:v>
                </c:pt>
                <c:pt idx="412">
                  <c:v>152.762</c:v>
                </c:pt>
                <c:pt idx="413">
                  <c:v>153.133</c:v>
                </c:pt>
                <c:pt idx="414">
                  <c:v>153.504</c:v>
                </c:pt>
                <c:pt idx="415">
                  <c:v>153.874</c:v>
                </c:pt>
                <c:pt idx="416">
                  <c:v>154.245</c:v>
                </c:pt>
                <c:pt idx="417">
                  <c:v>154.616</c:v>
                </c:pt>
                <c:pt idx="418">
                  <c:v>154.987</c:v>
                </c:pt>
                <c:pt idx="419">
                  <c:v>155.357</c:v>
                </c:pt>
                <c:pt idx="420">
                  <c:v>155.728</c:v>
                </c:pt>
                <c:pt idx="421">
                  <c:v>156.099</c:v>
                </c:pt>
                <c:pt idx="422">
                  <c:v>156.47</c:v>
                </c:pt>
                <c:pt idx="423">
                  <c:v>156.841</c:v>
                </c:pt>
                <c:pt idx="424">
                  <c:v>157.211</c:v>
                </c:pt>
                <c:pt idx="425">
                  <c:v>157.582</c:v>
                </c:pt>
                <c:pt idx="426">
                  <c:v>157.953</c:v>
                </c:pt>
                <c:pt idx="427">
                  <c:v>158.324</c:v>
                </c:pt>
                <c:pt idx="428">
                  <c:v>158.695</c:v>
                </c:pt>
                <c:pt idx="429">
                  <c:v>159.065</c:v>
                </c:pt>
                <c:pt idx="430">
                  <c:v>159.436</c:v>
                </c:pt>
                <c:pt idx="431">
                  <c:v>159.807</c:v>
                </c:pt>
                <c:pt idx="432">
                  <c:v>160.178</c:v>
                </c:pt>
                <c:pt idx="433">
                  <c:v>160.548</c:v>
                </c:pt>
                <c:pt idx="434">
                  <c:v>160.919</c:v>
                </c:pt>
                <c:pt idx="435">
                  <c:v>161.29</c:v>
                </c:pt>
                <c:pt idx="436">
                  <c:v>161.661</c:v>
                </c:pt>
                <c:pt idx="437">
                  <c:v>162.032</c:v>
                </c:pt>
                <c:pt idx="438">
                  <c:v>162.402</c:v>
                </c:pt>
                <c:pt idx="439">
                  <c:v>162.773</c:v>
                </c:pt>
                <c:pt idx="440">
                  <c:v>163.144</c:v>
                </c:pt>
                <c:pt idx="441">
                  <c:v>163.515</c:v>
                </c:pt>
                <c:pt idx="442">
                  <c:v>163.885</c:v>
                </c:pt>
                <c:pt idx="443">
                  <c:v>164.256</c:v>
                </c:pt>
                <c:pt idx="444">
                  <c:v>164.627</c:v>
                </c:pt>
                <c:pt idx="445">
                  <c:v>164.998</c:v>
                </c:pt>
                <c:pt idx="446">
                  <c:v>165.369</c:v>
                </c:pt>
                <c:pt idx="447">
                  <c:v>165.739</c:v>
                </c:pt>
                <c:pt idx="448">
                  <c:v>166.11</c:v>
                </c:pt>
                <c:pt idx="449">
                  <c:v>166.481</c:v>
                </c:pt>
                <c:pt idx="450">
                  <c:v>166.852</c:v>
                </c:pt>
                <c:pt idx="451">
                  <c:v>167.222</c:v>
                </c:pt>
                <c:pt idx="452">
                  <c:v>167.593</c:v>
                </c:pt>
                <c:pt idx="453">
                  <c:v>167.964</c:v>
                </c:pt>
                <c:pt idx="454">
                  <c:v>168.335</c:v>
                </c:pt>
                <c:pt idx="455">
                  <c:v>168.706</c:v>
                </c:pt>
                <c:pt idx="456">
                  <c:v>169.076</c:v>
                </c:pt>
                <c:pt idx="457">
                  <c:v>169.447</c:v>
                </c:pt>
                <c:pt idx="458">
                  <c:v>169.818</c:v>
                </c:pt>
                <c:pt idx="459">
                  <c:v>170.189</c:v>
                </c:pt>
                <c:pt idx="460">
                  <c:v>170.56</c:v>
                </c:pt>
                <c:pt idx="461">
                  <c:v>170.93</c:v>
                </c:pt>
                <c:pt idx="462">
                  <c:v>171.301</c:v>
                </c:pt>
                <c:pt idx="463">
                  <c:v>171.672</c:v>
                </c:pt>
                <c:pt idx="464">
                  <c:v>172.043</c:v>
                </c:pt>
                <c:pt idx="465">
                  <c:v>172.413</c:v>
                </c:pt>
                <c:pt idx="466">
                  <c:v>172.784</c:v>
                </c:pt>
                <c:pt idx="467">
                  <c:v>173.155</c:v>
                </c:pt>
                <c:pt idx="468">
                  <c:v>173.526</c:v>
                </c:pt>
                <c:pt idx="469">
                  <c:v>173.897</c:v>
                </c:pt>
                <c:pt idx="470">
                  <c:v>174.267</c:v>
                </c:pt>
                <c:pt idx="471">
                  <c:v>174.638</c:v>
                </c:pt>
                <c:pt idx="472">
                  <c:v>175.009</c:v>
                </c:pt>
                <c:pt idx="473">
                  <c:v>175.38</c:v>
                </c:pt>
                <c:pt idx="474">
                  <c:v>175.75</c:v>
                </c:pt>
                <c:pt idx="475">
                  <c:v>176.121</c:v>
                </c:pt>
                <c:pt idx="476">
                  <c:v>176.492</c:v>
                </c:pt>
                <c:pt idx="477">
                  <c:v>176.863</c:v>
                </c:pt>
                <c:pt idx="478">
                  <c:v>177.234</c:v>
                </c:pt>
                <c:pt idx="479">
                  <c:v>177.604</c:v>
                </c:pt>
                <c:pt idx="480">
                  <c:v>177.975</c:v>
                </c:pt>
                <c:pt idx="481">
                  <c:v>178.346</c:v>
                </c:pt>
                <c:pt idx="482">
                  <c:v>178.717</c:v>
                </c:pt>
                <c:pt idx="483">
                  <c:v>179.087</c:v>
                </c:pt>
                <c:pt idx="484">
                  <c:v>179.458</c:v>
                </c:pt>
                <c:pt idx="485">
                  <c:v>179.829</c:v>
                </c:pt>
                <c:pt idx="486">
                  <c:v>180.2</c:v>
                </c:pt>
                <c:pt idx="487">
                  <c:v>180.571</c:v>
                </c:pt>
                <c:pt idx="488">
                  <c:v>180.941</c:v>
                </c:pt>
                <c:pt idx="489">
                  <c:v>181.312</c:v>
                </c:pt>
                <c:pt idx="490">
                  <c:v>181.683</c:v>
                </c:pt>
                <c:pt idx="491">
                  <c:v>182.054</c:v>
                </c:pt>
                <c:pt idx="492">
                  <c:v>182.425</c:v>
                </c:pt>
                <c:pt idx="493">
                  <c:v>182.795</c:v>
                </c:pt>
                <c:pt idx="494">
                  <c:v>183.166</c:v>
                </c:pt>
                <c:pt idx="495">
                  <c:v>183.537</c:v>
                </c:pt>
                <c:pt idx="496">
                  <c:v>183.908</c:v>
                </c:pt>
                <c:pt idx="497">
                  <c:v>184.278</c:v>
                </c:pt>
                <c:pt idx="498">
                  <c:v>184.649</c:v>
                </c:pt>
                <c:pt idx="499">
                  <c:v>185.02</c:v>
                </c:pt>
              </c:numCache>
            </c:numRef>
          </c:xVal>
          <c:yVal>
            <c:numRef>
              <c:f>'145'!$B$2:$B$501</c:f>
              <c:numCache>
                <c:formatCode>General</c:formatCode>
                <c:ptCount val="500"/>
                <c:pt idx="0">
                  <c:v>0.9359999999999998</c:v>
                </c:pt>
                <c:pt idx="1">
                  <c:v>0.9333333333333332</c:v>
                </c:pt>
                <c:pt idx="2">
                  <c:v>0.9333333333333332</c:v>
                </c:pt>
                <c:pt idx="3">
                  <c:v>0.9333333333333332</c:v>
                </c:pt>
                <c:pt idx="4">
                  <c:v>0.9333333333333332</c:v>
                </c:pt>
                <c:pt idx="5">
                  <c:v>0.9333333333333332</c:v>
                </c:pt>
                <c:pt idx="6">
                  <c:v>0.9333333333333332</c:v>
                </c:pt>
                <c:pt idx="7">
                  <c:v>0.9333333333333332</c:v>
                </c:pt>
                <c:pt idx="8">
                  <c:v>0.9333333333333332</c:v>
                </c:pt>
                <c:pt idx="9">
                  <c:v>0.9333333333333332</c:v>
                </c:pt>
                <c:pt idx="10">
                  <c:v>0.9333333333333332</c:v>
                </c:pt>
                <c:pt idx="11">
                  <c:v>0.9359999999999998</c:v>
                </c:pt>
                <c:pt idx="12">
                  <c:v>0.9359999999999998</c:v>
                </c:pt>
                <c:pt idx="13">
                  <c:v>0.9359999999999998</c:v>
                </c:pt>
                <c:pt idx="14">
                  <c:v>0.9359999999999998</c:v>
                </c:pt>
                <c:pt idx="15">
                  <c:v>0.9359999999999998</c:v>
                </c:pt>
                <c:pt idx="16">
                  <c:v>0.9386666666666665</c:v>
                </c:pt>
                <c:pt idx="17">
                  <c:v>0.9386666666666665</c:v>
                </c:pt>
                <c:pt idx="18">
                  <c:v>0.9386666666666665</c:v>
                </c:pt>
                <c:pt idx="19">
                  <c:v>0.9386666666666665</c:v>
                </c:pt>
                <c:pt idx="20">
                  <c:v>0.9413333333333332</c:v>
                </c:pt>
                <c:pt idx="21">
                  <c:v>0.9413333333333332</c:v>
                </c:pt>
                <c:pt idx="22">
                  <c:v>0.9413333333333332</c:v>
                </c:pt>
                <c:pt idx="23">
                  <c:v>0.9439999999999998</c:v>
                </c:pt>
                <c:pt idx="24">
                  <c:v>0.9439999999999998</c:v>
                </c:pt>
                <c:pt idx="25">
                  <c:v>0.9466666666666667</c:v>
                </c:pt>
                <c:pt idx="26">
                  <c:v>0.9466666666666667</c:v>
                </c:pt>
                <c:pt idx="27">
                  <c:v>0.9466666666666667</c:v>
                </c:pt>
                <c:pt idx="28">
                  <c:v>0.9493333333333333</c:v>
                </c:pt>
                <c:pt idx="29">
                  <c:v>0.9493333333333333</c:v>
                </c:pt>
                <c:pt idx="30">
                  <c:v>0.9519999999999997</c:v>
                </c:pt>
                <c:pt idx="31">
                  <c:v>0.9519999999999997</c:v>
                </c:pt>
                <c:pt idx="32">
                  <c:v>0.9546666666666666</c:v>
                </c:pt>
                <c:pt idx="33">
                  <c:v>0.9546666666666666</c:v>
                </c:pt>
                <c:pt idx="34">
                  <c:v>0.9573333333333331</c:v>
                </c:pt>
                <c:pt idx="35">
                  <c:v>0.9573333333333331</c:v>
                </c:pt>
                <c:pt idx="36">
                  <c:v>0.96</c:v>
                </c:pt>
                <c:pt idx="37">
                  <c:v>0.9626666666666666</c:v>
                </c:pt>
                <c:pt idx="38">
                  <c:v>0.9626666666666666</c:v>
                </c:pt>
                <c:pt idx="39">
                  <c:v>0.9653333333333332</c:v>
                </c:pt>
                <c:pt idx="40">
                  <c:v>0.9653333333333332</c:v>
                </c:pt>
                <c:pt idx="41">
                  <c:v>0.9679999999999999</c:v>
                </c:pt>
                <c:pt idx="42">
                  <c:v>0.9679999999999999</c:v>
                </c:pt>
                <c:pt idx="43">
                  <c:v>0.9706666666666666</c:v>
                </c:pt>
                <c:pt idx="44">
                  <c:v>0.9706666666666666</c:v>
                </c:pt>
                <c:pt idx="45">
                  <c:v>0.9733333333333333</c:v>
                </c:pt>
                <c:pt idx="46">
                  <c:v>0.9733333333333333</c:v>
                </c:pt>
                <c:pt idx="47">
                  <c:v>0.976</c:v>
                </c:pt>
                <c:pt idx="48">
                  <c:v>0.976</c:v>
                </c:pt>
                <c:pt idx="49">
                  <c:v>0.9786666666666667</c:v>
                </c:pt>
                <c:pt idx="50">
                  <c:v>0.9786666666666667</c:v>
                </c:pt>
                <c:pt idx="51">
                  <c:v>0.9813333333333333</c:v>
                </c:pt>
                <c:pt idx="52">
                  <c:v>0.9813333333333333</c:v>
                </c:pt>
                <c:pt idx="53">
                  <c:v>0.9839999999999999</c:v>
                </c:pt>
                <c:pt idx="54">
                  <c:v>0.9839999999999999</c:v>
                </c:pt>
                <c:pt idx="55">
                  <c:v>0.9866666666666667</c:v>
                </c:pt>
                <c:pt idx="56">
                  <c:v>0.9866666666666667</c:v>
                </c:pt>
                <c:pt idx="57">
                  <c:v>0.9893333333333333</c:v>
                </c:pt>
                <c:pt idx="58">
                  <c:v>0.9893333333333333</c:v>
                </c:pt>
                <c:pt idx="59">
                  <c:v>0.9920000000000001</c:v>
                </c:pt>
                <c:pt idx="60">
                  <c:v>0.9920000000000001</c:v>
                </c:pt>
                <c:pt idx="61">
                  <c:v>0.9920000000000001</c:v>
                </c:pt>
                <c:pt idx="62">
                  <c:v>0.9946666666666666</c:v>
                </c:pt>
                <c:pt idx="63">
                  <c:v>0.9946666666666666</c:v>
                </c:pt>
                <c:pt idx="64">
                  <c:v>0.9973333333333332</c:v>
                </c:pt>
                <c:pt idx="65">
                  <c:v>0.9973333333333332</c:v>
                </c:pt>
                <c:pt idx="66">
                  <c:v>0.9973333333333332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1.002666666666667</c:v>
                </c:pt>
                <c:pt idx="71">
                  <c:v>1.002666666666667</c:v>
                </c:pt>
                <c:pt idx="72">
                  <c:v>1.002666666666667</c:v>
                </c:pt>
                <c:pt idx="73">
                  <c:v>1.005333333333333</c:v>
                </c:pt>
                <c:pt idx="74">
                  <c:v>1.005333333333333</c:v>
                </c:pt>
                <c:pt idx="75">
                  <c:v>1.005333333333333</c:v>
                </c:pt>
                <c:pt idx="76">
                  <c:v>1.005333333333333</c:v>
                </c:pt>
                <c:pt idx="77">
                  <c:v>1.008</c:v>
                </c:pt>
                <c:pt idx="78">
                  <c:v>1.008</c:v>
                </c:pt>
                <c:pt idx="79">
                  <c:v>1.008</c:v>
                </c:pt>
                <c:pt idx="80">
                  <c:v>1.010666666666667</c:v>
                </c:pt>
                <c:pt idx="81">
                  <c:v>1.010666666666667</c:v>
                </c:pt>
                <c:pt idx="82">
                  <c:v>1.010666666666667</c:v>
                </c:pt>
                <c:pt idx="83">
                  <c:v>1.013333333333333</c:v>
                </c:pt>
                <c:pt idx="84">
                  <c:v>1.013333333333333</c:v>
                </c:pt>
                <c:pt idx="85">
                  <c:v>1.013333333333333</c:v>
                </c:pt>
                <c:pt idx="86">
                  <c:v>1.013333333333333</c:v>
                </c:pt>
                <c:pt idx="87">
                  <c:v>1.016</c:v>
                </c:pt>
                <c:pt idx="88">
                  <c:v>1.016</c:v>
                </c:pt>
                <c:pt idx="89">
                  <c:v>1.016</c:v>
                </c:pt>
                <c:pt idx="90">
                  <c:v>1.018666666666667</c:v>
                </c:pt>
                <c:pt idx="91">
                  <c:v>1.018666666666667</c:v>
                </c:pt>
                <c:pt idx="92">
                  <c:v>1.018666666666667</c:v>
                </c:pt>
                <c:pt idx="93">
                  <c:v>1.021333333333333</c:v>
                </c:pt>
                <c:pt idx="94">
                  <c:v>1.021333333333333</c:v>
                </c:pt>
                <c:pt idx="95">
                  <c:v>1.021333333333333</c:v>
                </c:pt>
                <c:pt idx="96">
                  <c:v>1.024</c:v>
                </c:pt>
                <c:pt idx="97">
                  <c:v>1.024</c:v>
                </c:pt>
                <c:pt idx="98">
                  <c:v>1.024</c:v>
                </c:pt>
                <c:pt idx="99">
                  <c:v>1.026666666666667</c:v>
                </c:pt>
                <c:pt idx="100">
                  <c:v>1.026666666666667</c:v>
                </c:pt>
                <c:pt idx="101">
                  <c:v>1.026666666666667</c:v>
                </c:pt>
                <c:pt idx="102">
                  <c:v>1.029333333333333</c:v>
                </c:pt>
                <c:pt idx="103">
                  <c:v>1.029333333333333</c:v>
                </c:pt>
                <c:pt idx="104">
                  <c:v>1.029333333333333</c:v>
                </c:pt>
                <c:pt idx="105">
                  <c:v>1.032</c:v>
                </c:pt>
                <c:pt idx="106">
                  <c:v>1.032</c:v>
                </c:pt>
                <c:pt idx="107">
                  <c:v>1.032</c:v>
                </c:pt>
                <c:pt idx="108">
                  <c:v>1.034666666666667</c:v>
                </c:pt>
                <c:pt idx="109">
                  <c:v>1.034666666666667</c:v>
                </c:pt>
                <c:pt idx="110">
                  <c:v>1.037333333333333</c:v>
                </c:pt>
                <c:pt idx="111">
                  <c:v>1.037333333333333</c:v>
                </c:pt>
                <c:pt idx="112">
                  <c:v>1.037333333333333</c:v>
                </c:pt>
                <c:pt idx="113">
                  <c:v>1.04</c:v>
                </c:pt>
                <c:pt idx="114">
                  <c:v>1.04</c:v>
                </c:pt>
                <c:pt idx="115">
                  <c:v>1.042666666666667</c:v>
                </c:pt>
                <c:pt idx="116">
                  <c:v>1.042666666666667</c:v>
                </c:pt>
                <c:pt idx="117">
                  <c:v>1.045333333333333</c:v>
                </c:pt>
                <c:pt idx="118">
                  <c:v>1.045333333333333</c:v>
                </c:pt>
                <c:pt idx="119">
                  <c:v>1.045333333333333</c:v>
                </c:pt>
                <c:pt idx="120">
                  <c:v>1.048</c:v>
                </c:pt>
                <c:pt idx="121">
                  <c:v>1.048</c:v>
                </c:pt>
                <c:pt idx="122">
                  <c:v>1.050666666666667</c:v>
                </c:pt>
                <c:pt idx="123">
                  <c:v>1.050666666666667</c:v>
                </c:pt>
                <c:pt idx="124">
                  <c:v>1.053333333333333</c:v>
                </c:pt>
                <c:pt idx="125">
                  <c:v>1.053333333333333</c:v>
                </c:pt>
                <c:pt idx="126">
                  <c:v>1.056</c:v>
                </c:pt>
                <c:pt idx="127">
                  <c:v>1.056</c:v>
                </c:pt>
                <c:pt idx="128">
                  <c:v>1.058666666666667</c:v>
                </c:pt>
                <c:pt idx="129">
                  <c:v>1.058666666666667</c:v>
                </c:pt>
                <c:pt idx="130">
                  <c:v>1.061333333333333</c:v>
                </c:pt>
                <c:pt idx="131">
                  <c:v>1.061333333333333</c:v>
                </c:pt>
                <c:pt idx="132">
                  <c:v>1.064</c:v>
                </c:pt>
                <c:pt idx="133">
                  <c:v>1.064</c:v>
                </c:pt>
                <c:pt idx="134">
                  <c:v>1.066666666666667</c:v>
                </c:pt>
                <c:pt idx="135">
                  <c:v>1.066666666666667</c:v>
                </c:pt>
                <c:pt idx="136">
                  <c:v>1.069333333333333</c:v>
                </c:pt>
                <c:pt idx="137">
                  <c:v>1.069333333333333</c:v>
                </c:pt>
                <c:pt idx="138">
                  <c:v>1.072</c:v>
                </c:pt>
                <c:pt idx="139">
                  <c:v>1.072</c:v>
                </c:pt>
                <c:pt idx="140">
                  <c:v>1.074666666666667</c:v>
                </c:pt>
                <c:pt idx="141">
                  <c:v>1.074666666666667</c:v>
                </c:pt>
                <c:pt idx="142">
                  <c:v>1.077333333333333</c:v>
                </c:pt>
                <c:pt idx="143">
                  <c:v>1.077333333333333</c:v>
                </c:pt>
                <c:pt idx="144">
                  <c:v>1.08</c:v>
                </c:pt>
                <c:pt idx="145">
                  <c:v>1.082666666666667</c:v>
                </c:pt>
                <c:pt idx="146">
                  <c:v>1.082666666666667</c:v>
                </c:pt>
                <c:pt idx="147">
                  <c:v>1.085333333333333</c:v>
                </c:pt>
                <c:pt idx="148">
                  <c:v>1.085333333333333</c:v>
                </c:pt>
                <c:pt idx="149">
                  <c:v>1.088</c:v>
                </c:pt>
                <c:pt idx="150">
                  <c:v>1.090666666666667</c:v>
                </c:pt>
                <c:pt idx="151">
                  <c:v>1.090666666666667</c:v>
                </c:pt>
                <c:pt idx="152">
                  <c:v>1.093333333333333</c:v>
                </c:pt>
                <c:pt idx="153">
                  <c:v>1.093333333333333</c:v>
                </c:pt>
                <c:pt idx="154">
                  <c:v>1.096</c:v>
                </c:pt>
                <c:pt idx="155">
                  <c:v>1.098666666666666</c:v>
                </c:pt>
                <c:pt idx="156">
                  <c:v>1.098666666666666</c:v>
                </c:pt>
                <c:pt idx="157">
                  <c:v>1.101333333333333</c:v>
                </c:pt>
                <c:pt idx="158">
                  <c:v>1.104</c:v>
                </c:pt>
                <c:pt idx="159">
                  <c:v>1.104</c:v>
                </c:pt>
                <c:pt idx="160">
                  <c:v>1.106666666666667</c:v>
                </c:pt>
                <c:pt idx="161">
                  <c:v>1.109333333333333</c:v>
                </c:pt>
                <c:pt idx="162">
                  <c:v>1.109333333333333</c:v>
                </c:pt>
                <c:pt idx="163">
                  <c:v>1.112</c:v>
                </c:pt>
                <c:pt idx="164">
                  <c:v>1.114666666666666</c:v>
                </c:pt>
                <c:pt idx="165">
                  <c:v>1.114666666666666</c:v>
                </c:pt>
                <c:pt idx="166">
                  <c:v>1.117333333333333</c:v>
                </c:pt>
                <c:pt idx="167">
                  <c:v>1.12</c:v>
                </c:pt>
                <c:pt idx="168">
                  <c:v>1.12</c:v>
                </c:pt>
                <c:pt idx="169">
                  <c:v>1.122666666666667</c:v>
                </c:pt>
                <c:pt idx="170">
                  <c:v>1.125333333333333</c:v>
                </c:pt>
                <c:pt idx="171">
                  <c:v>1.125333333333333</c:v>
                </c:pt>
                <c:pt idx="172">
                  <c:v>1.128</c:v>
                </c:pt>
                <c:pt idx="173">
                  <c:v>1.130666666666666</c:v>
                </c:pt>
                <c:pt idx="174">
                  <c:v>1.133333333333333</c:v>
                </c:pt>
                <c:pt idx="175">
                  <c:v>1.133333333333333</c:v>
                </c:pt>
                <c:pt idx="176">
                  <c:v>1.136</c:v>
                </c:pt>
                <c:pt idx="177">
                  <c:v>1.138666666666666</c:v>
                </c:pt>
                <c:pt idx="178">
                  <c:v>1.141333333333333</c:v>
                </c:pt>
                <c:pt idx="179">
                  <c:v>1.141333333333333</c:v>
                </c:pt>
                <c:pt idx="180">
                  <c:v>1.144</c:v>
                </c:pt>
                <c:pt idx="181">
                  <c:v>1.146666666666667</c:v>
                </c:pt>
                <c:pt idx="182">
                  <c:v>1.149333333333333</c:v>
                </c:pt>
                <c:pt idx="183">
                  <c:v>1.149333333333333</c:v>
                </c:pt>
                <c:pt idx="184">
                  <c:v>1.152</c:v>
                </c:pt>
                <c:pt idx="185">
                  <c:v>1.154666666666667</c:v>
                </c:pt>
                <c:pt idx="186">
                  <c:v>1.157333333333333</c:v>
                </c:pt>
                <c:pt idx="187">
                  <c:v>1.16</c:v>
                </c:pt>
                <c:pt idx="188">
                  <c:v>1.16</c:v>
                </c:pt>
                <c:pt idx="189">
                  <c:v>1.162666666666667</c:v>
                </c:pt>
                <c:pt idx="190">
                  <c:v>1.165333333333333</c:v>
                </c:pt>
                <c:pt idx="191">
                  <c:v>1.168</c:v>
                </c:pt>
                <c:pt idx="192">
                  <c:v>1.170666666666667</c:v>
                </c:pt>
                <c:pt idx="193">
                  <c:v>1.170666666666667</c:v>
                </c:pt>
                <c:pt idx="194">
                  <c:v>1.173333333333333</c:v>
                </c:pt>
                <c:pt idx="195">
                  <c:v>1.176</c:v>
                </c:pt>
                <c:pt idx="196">
                  <c:v>1.178666666666667</c:v>
                </c:pt>
                <c:pt idx="197">
                  <c:v>1.181333333333333</c:v>
                </c:pt>
                <c:pt idx="198">
                  <c:v>1.184</c:v>
                </c:pt>
                <c:pt idx="199">
                  <c:v>1.184</c:v>
                </c:pt>
                <c:pt idx="200">
                  <c:v>1.186666666666667</c:v>
                </c:pt>
                <c:pt idx="201">
                  <c:v>1.189333333333333</c:v>
                </c:pt>
                <c:pt idx="202">
                  <c:v>1.192</c:v>
                </c:pt>
                <c:pt idx="203">
                  <c:v>1.194666666666667</c:v>
                </c:pt>
                <c:pt idx="204">
                  <c:v>1.197333333333333</c:v>
                </c:pt>
                <c:pt idx="205">
                  <c:v>1.2</c:v>
                </c:pt>
                <c:pt idx="206">
                  <c:v>1.202666666666667</c:v>
                </c:pt>
                <c:pt idx="207">
                  <c:v>1.202666666666667</c:v>
                </c:pt>
                <c:pt idx="208">
                  <c:v>1.205333333333333</c:v>
                </c:pt>
                <c:pt idx="209">
                  <c:v>1.208</c:v>
                </c:pt>
                <c:pt idx="210">
                  <c:v>1.210666666666667</c:v>
                </c:pt>
                <c:pt idx="211">
                  <c:v>1.213333333333333</c:v>
                </c:pt>
                <c:pt idx="212">
                  <c:v>1.216</c:v>
                </c:pt>
                <c:pt idx="213">
                  <c:v>1.218666666666667</c:v>
                </c:pt>
                <c:pt idx="214">
                  <c:v>1.221333333333333</c:v>
                </c:pt>
                <c:pt idx="215">
                  <c:v>1.224</c:v>
                </c:pt>
                <c:pt idx="216">
                  <c:v>1.226666666666667</c:v>
                </c:pt>
                <c:pt idx="217">
                  <c:v>1.229333333333333</c:v>
                </c:pt>
                <c:pt idx="218">
                  <c:v>1.232</c:v>
                </c:pt>
                <c:pt idx="219">
                  <c:v>1.234666666666667</c:v>
                </c:pt>
                <c:pt idx="220">
                  <c:v>1.237333333333333</c:v>
                </c:pt>
                <c:pt idx="221">
                  <c:v>1.24</c:v>
                </c:pt>
                <c:pt idx="222">
                  <c:v>1.24</c:v>
                </c:pt>
                <c:pt idx="223">
                  <c:v>1.242666666666667</c:v>
                </c:pt>
                <c:pt idx="224">
                  <c:v>1.245333333333333</c:v>
                </c:pt>
                <c:pt idx="225">
                  <c:v>1.248</c:v>
                </c:pt>
                <c:pt idx="226">
                  <c:v>1.250666666666667</c:v>
                </c:pt>
                <c:pt idx="227">
                  <c:v>1.253333333333333</c:v>
                </c:pt>
                <c:pt idx="228">
                  <c:v>1.256</c:v>
                </c:pt>
                <c:pt idx="229">
                  <c:v>1.258666666666667</c:v>
                </c:pt>
                <c:pt idx="230">
                  <c:v>1.261333333333333</c:v>
                </c:pt>
                <c:pt idx="231">
                  <c:v>1.264</c:v>
                </c:pt>
                <c:pt idx="232">
                  <c:v>1.266666666666666</c:v>
                </c:pt>
                <c:pt idx="233">
                  <c:v>1.269333333333333</c:v>
                </c:pt>
                <c:pt idx="234">
                  <c:v>1.272</c:v>
                </c:pt>
                <c:pt idx="235">
                  <c:v>1.274666666666666</c:v>
                </c:pt>
                <c:pt idx="236">
                  <c:v>1.28</c:v>
                </c:pt>
                <c:pt idx="237">
                  <c:v>1.282666666666667</c:v>
                </c:pt>
                <c:pt idx="238">
                  <c:v>1.285333333333333</c:v>
                </c:pt>
                <c:pt idx="239">
                  <c:v>1.288</c:v>
                </c:pt>
                <c:pt idx="240">
                  <c:v>1.290666666666667</c:v>
                </c:pt>
                <c:pt idx="241">
                  <c:v>1.293333333333333</c:v>
                </c:pt>
                <c:pt idx="242">
                  <c:v>1.296</c:v>
                </c:pt>
                <c:pt idx="243">
                  <c:v>1.298666666666666</c:v>
                </c:pt>
                <c:pt idx="244">
                  <c:v>1.301333333333333</c:v>
                </c:pt>
                <c:pt idx="245">
                  <c:v>1.304</c:v>
                </c:pt>
                <c:pt idx="246">
                  <c:v>1.306666666666667</c:v>
                </c:pt>
                <c:pt idx="247">
                  <c:v>1.309333333333333</c:v>
                </c:pt>
                <c:pt idx="248">
                  <c:v>1.312</c:v>
                </c:pt>
                <c:pt idx="249">
                  <c:v>1.314666666666667</c:v>
                </c:pt>
                <c:pt idx="250">
                  <c:v>1.32</c:v>
                </c:pt>
                <c:pt idx="251">
                  <c:v>1.322666666666667</c:v>
                </c:pt>
                <c:pt idx="252">
                  <c:v>1.325333333333333</c:v>
                </c:pt>
                <c:pt idx="253">
                  <c:v>1.328</c:v>
                </c:pt>
                <c:pt idx="254">
                  <c:v>1.330666666666667</c:v>
                </c:pt>
                <c:pt idx="255">
                  <c:v>1.333333333333333</c:v>
                </c:pt>
                <c:pt idx="256">
                  <c:v>1.336</c:v>
                </c:pt>
                <c:pt idx="257">
                  <c:v>1.338666666666667</c:v>
                </c:pt>
                <c:pt idx="258">
                  <c:v>1.344</c:v>
                </c:pt>
                <c:pt idx="259">
                  <c:v>1.346666666666666</c:v>
                </c:pt>
                <c:pt idx="260">
                  <c:v>1.349333333333333</c:v>
                </c:pt>
                <c:pt idx="261">
                  <c:v>1.352</c:v>
                </c:pt>
                <c:pt idx="262">
                  <c:v>1.354666666666666</c:v>
                </c:pt>
                <c:pt idx="263">
                  <c:v>1.357333333333333</c:v>
                </c:pt>
                <c:pt idx="264">
                  <c:v>1.362666666666667</c:v>
                </c:pt>
                <c:pt idx="265">
                  <c:v>1.365333333333333</c:v>
                </c:pt>
                <c:pt idx="266">
                  <c:v>1.368</c:v>
                </c:pt>
                <c:pt idx="267">
                  <c:v>1.370666666666667</c:v>
                </c:pt>
                <c:pt idx="268">
                  <c:v>1.373333333333333</c:v>
                </c:pt>
                <c:pt idx="269">
                  <c:v>1.378666666666667</c:v>
                </c:pt>
                <c:pt idx="270">
                  <c:v>1.381333333333334</c:v>
                </c:pt>
                <c:pt idx="271">
                  <c:v>1.384</c:v>
                </c:pt>
                <c:pt idx="272">
                  <c:v>1.386666666666667</c:v>
                </c:pt>
                <c:pt idx="273">
                  <c:v>1.389333333333333</c:v>
                </c:pt>
                <c:pt idx="274">
                  <c:v>1.394666666666667</c:v>
                </c:pt>
                <c:pt idx="275">
                  <c:v>1.397333333333334</c:v>
                </c:pt>
                <c:pt idx="276">
                  <c:v>1.4</c:v>
                </c:pt>
                <c:pt idx="277">
                  <c:v>1.405333333333333</c:v>
                </c:pt>
                <c:pt idx="278">
                  <c:v>1.408</c:v>
                </c:pt>
                <c:pt idx="279">
                  <c:v>1.410666666666667</c:v>
                </c:pt>
                <c:pt idx="280">
                  <c:v>1.413333333333333</c:v>
                </c:pt>
                <c:pt idx="281">
                  <c:v>1.418666666666667</c:v>
                </c:pt>
                <c:pt idx="282">
                  <c:v>1.421333333333333</c:v>
                </c:pt>
                <c:pt idx="283">
                  <c:v>1.424</c:v>
                </c:pt>
                <c:pt idx="284">
                  <c:v>1.429333333333333</c:v>
                </c:pt>
                <c:pt idx="285">
                  <c:v>1.432</c:v>
                </c:pt>
                <c:pt idx="286">
                  <c:v>1.434666666666667</c:v>
                </c:pt>
                <c:pt idx="287">
                  <c:v>1.44</c:v>
                </c:pt>
                <c:pt idx="288">
                  <c:v>1.442666666666667</c:v>
                </c:pt>
                <c:pt idx="289">
                  <c:v>1.448</c:v>
                </c:pt>
                <c:pt idx="290">
                  <c:v>1.450666666666667</c:v>
                </c:pt>
                <c:pt idx="291">
                  <c:v>1.456</c:v>
                </c:pt>
                <c:pt idx="292">
                  <c:v>1.458666666666667</c:v>
                </c:pt>
                <c:pt idx="293">
                  <c:v>1.461333333333334</c:v>
                </c:pt>
                <c:pt idx="294">
                  <c:v>1.466666666666667</c:v>
                </c:pt>
                <c:pt idx="295">
                  <c:v>1.469333333333333</c:v>
                </c:pt>
                <c:pt idx="296">
                  <c:v>1.474666666666667</c:v>
                </c:pt>
                <c:pt idx="297">
                  <c:v>1.477333333333333</c:v>
                </c:pt>
                <c:pt idx="298">
                  <c:v>1.482666666666667</c:v>
                </c:pt>
                <c:pt idx="299">
                  <c:v>1.488</c:v>
                </c:pt>
                <c:pt idx="300">
                  <c:v>1.490666666666667</c:v>
                </c:pt>
                <c:pt idx="301">
                  <c:v>1.496</c:v>
                </c:pt>
                <c:pt idx="302">
                  <c:v>1.498666666666667</c:v>
                </c:pt>
                <c:pt idx="303">
                  <c:v>1.504</c:v>
                </c:pt>
                <c:pt idx="304">
                  <c:v>1.509333333333333</c:v>
                </c:pt>
                <c:pt idx="305">
                  <c:v>1.514666666666667</c:v>
                </c:pt>
                <c:pt idx="306">
                  <c:v>1.517333333333333</c:v>
                </c:pt>
                <c:pt idx="307">
                  <c:v>1.522666666666667</c:v>
                </c:pt>
                <c:pt idx="308">
                  <c:v>1.528</c:v>
                </c:pt>
                <c:pt idx="309">
                  <c:v>1.533333333333333</c:v>
                </c:pt>
                <c:pt idx="310">
                  <c:v>1.536</c:v>
                </c:pt>
                <c:pt idx="311">
                  <c:v>1.541333333333333</c:v>
                </c:pt>
                <c:pt idx="312">
                  <c:v>1.546666666666666</c:v>
                </c:pt>
                <c:pt idx="313">
                  <c:v>1.552</c:v>
                </c:pt>
                <c:pt idx="314">
                  <c:v>1.557333333333333</c:v>
                </c:pt>
                <c:pt idx="315">
                  <c:v>1.562666666666666</c:v>
                </c:pt>
                <c:pt idx="316">
                  <c:v>1.568</c:v>
                </c:pt>
                <c:pt idx="317">
                  <c:v>1.573333333333333</c:v>
                </c:pt>
                <c:pt idx="318">
                  <c:v>1.581333333333333</c:v>
                </c:pt>
                <c:pt idx="319">
                  <c:v>1.586666666666666</c:v>
                </c:pt>
                <c:pt idx="320">
                  <c:v>1.592</c:v>
                </c:pt>
                <c:pt idx="321">
                  <c:v>1.597333333333333</c:v>
                </c:pt>
                <c:pt idx="322">
                  <c:v>1.605333333333333</c:v>
                </c:pt>
                <c:pt idx="323">
                  <c:v>1.610666666666666</c:v>
                </c:pt>
                <c:pt idx="324">
                  <c:v>1.618666666666666</c:v>
                </c:pt>
                <c:pt idx="325">
                  <c:v>1.624</c:v>
                </c:pt>
                <c:pt idx="326">
                  <c:v>1.632</c:v>
                </c:pt>
                <c:pt idx="327">
                  <c:v>1.64</c:v>
                </c:pt>
                <c:pt idx="328">
                  <c:v>1.645333333333333</c:v>
                </c:pt>
                <c:pt idx="329">
                  <c:v>1.653333333333333</c:v>
                </c:pt>
                <c:pt idx="330">
                  <c:v>1.661333333333333</c:v>
                </c:pt>
                <c:pt idx="331">
                  <c:v>1.669333333333333</c:v>
                </c:pt>
                <c:pt idx="332">
                  <c:v>1.677333333333333</c:v>
                </c:pt>
                <c:pt idx="333">
                  <c:v>1.685333333333333</c:v>
                </c:pt>
                <c:pt idx="334">
                  <c:v>1.696</c:v>
                </c:pt>
                <c:pt idx="335">
                  <c:v>1.704</c:v>
                </c:pt>
                <c:pt idx="336">
                  <c:v>1.714666666666667</c:v>
                </c:pt>
                <c:pt idx="337">
                  <c:v>1.722666666666667</c:v>
                </c:pt>
                <c:pt idx="338">
                  <c:v>1.733333333333333</c:v>
                </c:pt>
                <c:pt idx="339">
                  <c:v>1.744</c:v>
                </c:pt>
                <c:pt idx="340">
                  <c:v>1.754666666666667</c:v>
                </c:pt>
                <c:pt idx="341">
                  <c:v>1.765333333333333</c:v>
                </c:pt>
                <c:pt idx="342">
                  <c:v>1.776</c:v>
                </c:pt>
                <c:pt idx="343">
                  <c:v>1.789333333333333</c:v>
                </c:pt>
                <c:pt idx="344">
                  <c:v>1.8</c:v>
                </c:pt>
                <c:pt idx="345">
                  <c:v>1.813333333333333</c:v>
                </c:pt>
                <c:pt idx="346">
                  <c:v>1.826666666666667</c:v>
                </c:pt>
                <c:pt idx="347">
                  <c:v>1.84</c:v>
                </c:pt>
                <c:pt idx="348">
                  <c:v>1.853333333333333</c:v>
                </c:pt>
                <c:pt idx="349">
                  <c:v>1.869333333333333</c:v>
                </c:pt>
                <c:pt idx="350">
                  <c:v>1.882666666666666</c:v>
                </c:pt>
                <c:pt idx="351">
                  <c:v>1.898666666666667</c:v>
                </c:pt>
                <c:pt idx="352">
                  <c:v>1.917333333333333</c:v>
                </c:pt>
                <c:pt idx="353">
                  <c:v>1.933333333333333</c:v>
                </c:pt>
                <c:pt idx="354">
                  <c:v>1.952</c:v>
                </c:pt>
                <c:pt idx="355">
                  <c:v>1.970666666666667</c:v>
                </c:pt>
                <c:pt idx="356">
                  <c:v>1.989333333333333</c:v>
                </c:pt>
                <c:pt idx="357">
                  <c:v>2.010666666666667</c:v>
                </c:pt>
                <c:pt idx="358">
                  <c:v>2.032</c:v>
                </c:pt>
                <c:pt idx="359">
                  <c:v>2.053333333333333</c:v>
                </c:pt>
                <c:pt idx="360">
                  <c:v>2.074666666666666</c:v>
                </c:pt>
                <c:pt idx="361">
                  <c:v>2.098666666666666</c:v>
                </c:pt>
                <c:pt idx="362">
                  <c:v>2.125333333333333</c:v>
                </c:pt>
                <c:pt idx="363">
                  <c:v>2.152</c:v>
                </c:pt>
                <c:pt idx="364">
                  <c:v>2.178666666666667</c:v>
                </c:pt>
                <c:pt idx="365">
                  <c:v>2.208</c:v>
                </c:pt>
                <c:pt idx="366">
                  <c:v>2.237333333333333</c:v>
                </c:pt>
                <c:pt idx="367">
                  <c:v>2.269333333333333</c:v>
                </c:pt>
                <c:pt idx="368">
                  <c:v>2.301333333333333</c:v>
                </c:pt>
                <c:pt idx="369">
                  <c:v>2.336</c:v>
                </c:pt>
                <c:pt idx="370">
                  <c:v>2.370666666666667</c:v>
                </c:pt>
                <c:pt idx="371">
                  <c:v>2.410666666666667</c:v>
                </c:pt>
                <c:pt idx="372">
                  <c:v>2.450666666666667</c:v>
                </c:pt>
                <c:pt idx="373">
                  <c:v>2.490666666666667</c:v>
                </c:pt>
                <c:pt idx="374">
                  <c:v>2.536</c:v>
                </c:pt>
                <c:pt idx="375">
                  <c:v>2.581333333333333</c:v>
                </c:pt>
                <c:pt idx="376">
                  <c:v>2.632</c:v>
                </c:pt>
                <c:pt idx="377">
                  <c:v>2.685333333333333</c:v>
                </c:pt>
                <c:pt idx="378">
                  <c:v>2.741333333333333</c:v>
                </c:pt>
                <c:pt idx="379">
                  <c:v>2.8</c:v>
                </c:pt>
                <c:pt idx="380">
                  <c:v>2.864</c:v>
                </c:pt>
                <c:pt idx="381">
                  <c:v>2.933333333333334</c:v>
                </c:pt>
                <c:pt idx="382">
                  <c:v>3.005333333333333</c:v>
                </c:pt>
                <c:pt idx="383">
                  <c:v>3.082666666666666</c:v>
                </c:pt>
                <c:pt idx="384">
                  <c:v>3.162666666666667</c:v>
                </c:pt>
                <c:pt idx="385">
                  <c:v>3.245333333333333</c:v>
                </c:pt>
                <c:pt idx="386">
                  <c:v>3.330666666666667</c:v>
                </c:pt>
                <c:pt idx="387">
                  <c:v>3.416</c:v>
                </c:pt>
                <c:pt idx="388">
                  <c:v>3.498666666666667</c:v>
                </c:pt>
                <c:pt idx="389">
                  <c:v>3.576</c:v>
                </c:pt>
                <c:pt idx="390">
                  <c:v>3.645333333333332</c:v>
                </c:pt>
                <c:pt idx="391">
                  <c:v>3.701333333333333</c:v>
                </c:pt>
                <c:pt idx="392">
                  <c:v>3.738666666666667</c:v>
                </c:pt>
                <c:pt idx="393">
                  <c:v>3.754666666666666</c:v>
                </c:pt>
                <c:pt idx="394">
                  <c:v>3.746666666666667</c:v>
                </c:pt>
                <c:pt idx="395">
                  <c:v>3.711999999999999</c:v>
                </c:pt>
                <c:pt idx="396">
                  <c:v>3.645333333333332</c:v>
                </c:pt>
                <c:pt idx="397">
                  <c:v>3.546666666666666</c:v>
                </c:pt>
                <c:pt idx="398">
                  <c:v>3.418666666666666</c:v>
                </c:pt>
                <c:pt idx="399">
                  <c:v>3.258666666666667</c:v>
                </c:pt>
                <c:pt idx="400">
                  <c:v>3.072</c:v>
                </c:pt>
                <c:pt idx="401">
                  <c:v>2.864</c:v>
                </c:pt>
                <c:pt idx="402">
                  <c:v>2.637333333333333</c:v>
                </c:pt>
                <c:pt idx="403">
                  <c:v>2.397333333333334</c:v>
                </c:pt>
                <c:pt idx="404">
                  <c:v>2.154666666666667</c:v>
                </c:pt>
                <c:pt idx="405">
                  <c:v>1.909333333333333</c:v>
                </c:pt>
                <c:pt idx="406">
                  <c:v>1.672</c:v>
                </c:pt>
                <c:pt idx="407">
                  <c:v>1.442666666666667</c:v>
                </c:pt>
                <c:pt idx="408">
                  <c:v>1.229333333333333</c:v>
                </c:pt>
                <c:pt idx="409">
                  <c:v>1.034666666666667</c:v>
                </c:pt>
                <c:pt idx="410">
                  <c:v>0.8613333333333334</c:v>
                </c:pt>
                <c:pt idx="411">
                  <c:v>0.7066666666666666</c:v>
                </c:pt>
                <c:pt idx="412">
                  <c:v>0.5733333333333334</c:v>
                </c:pt>
                <c:pt idx="413">
                  <c:v>0.4586666666666667</c:v>
                </c:pt>
                <c:pt idx="414">
                  <c:v>0.3653333333333334</c:v>
                </c:pt>
                <c:pt idx="415">
                  <c:v>0.2853333333333333</c:v>
                </c:pt>
                <c:pt idx="416">
                  <c:v>0.224</c:v>
                </c:pt>
                <c:pt idx="417">
                  <c:v>0.1733333333333333</c:v>
                </c:pt>
                <c:pt idx="418">
                  <c:v>0.1333333333333333</c:v>
                </c:pt>
                <c:pt idx="419">
                  <c:v>0.1013333333333333</c:v>
                </c:pt>
                <c:pt idx="420">
                  <c:v>0.07733333333333334</c:v>
                </c:pt>
                <c:pt idx="421">
                  <c:v>0.05866666666666666</c:v>
                </c:pt>
                <c:pt idx="422">
                  <c:v>0.04533333333333333</c:v>
                </c:pt>
                <c:pt idx="423">
                  <c:v>0.03466666666666667</c:v>
                </c:pt>
                <c:pt idx="424">
                  <c:v>0.02666666666666667</c:v>
                </c:pt>
                <c:pt idx="425">
                  <c:v>0.01866666666666667</c:v>
                </c:pt>
                <c:pt idx="426">
                  <c:v>0.016</c:v>
                </c:pt>
                <c:pt idx="427">
                  <c:v>0.01066666666666667</c:v>
                </c:pt>
                <c:pt idx="428">
                  <c:v>0.008</c:v>
                </c:pt>
                <c:pt idx="429">
                  <c:v>0.008</c:v>
                </c:pt>
                <c:pt idx="430">
                  <c:v>0.005333333333333333</c:v>
                </c:pt>
                <c:pt idx="431">
                  <c:v>0.005333333333333333</c:v>
                </c:pt>
                <c:pt idx="432">
                  <c:v>0.002666666666666667</c:v>
                </c:pt>
                <c:pt idx="433">
                  <c:v>0.002666666666666667</c:v>
                </c:pt>
                <c:pt idx="434">
                  <c:v>0.002666666666666667</c:v>
                </c:pt>
                <c:pt idx="435">
                  <c:v>0.002666666666666667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160001"/>
        <c:axId val="50160002"/>
      </c:scatterChart>
      <c:val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crossBetween val="midCat"/>
      </c:val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150!$B$1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150!$A$2:$A$502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0.393</c:v>
                </c:pt>
                <c:pt idx="2">
                  <c:v>0.786</c:v>
                </c:pt>
                <c:pt idx="3">
                  <c:v>1.178</c:v>
                </c:pt>
                <c:pt idx="4">
                  <c:v>1.571</c:v>
                </c:pt>
                <c:pt idx="5">
                  <c:v>1.964</c:v>
                </c:pt>
                <c:pt idx="6">
                  <c:v>2.357</c:v>
                </c:pt>
                <c:pt idx="7">
                  <c:v>2.75</c:v>
                </c:pt>
                <c:pt idx="8">
                  <c:v>3.143</c:v>
                </c:pt>
                <c:pt idx="9">
                  <c:v>3.535</c:v>
                </c:pt>
                <c:pt idx="10">
                  <c:v>3.928</c:v>
                </c:pt>
                <c:pt idx="11">
                  <c:v>4.321</c:v>
                </c:pt>
                <c:pt idx="12">
                  <c:v>4.714</c:v>
                </c:pt>
                <c:pt idx="13">
                  <c:v>5.107</c:v>
                </c:pt>
                <c:pt idx="14">
                  <c:v>5.5</c:v>
                </c:pt>
                <c:pt idx="15">
                  <c:v>5.892</c:v>
                </c:pt>
                <c:pt idx="16">
                  <c:v>6.285</c:v>
                </c:pt>
                <c:pt idx="17">
                  <c:v>6.678</c:v>
                </c:pt>
                <c:pt idx="18">
                  <c:v>7.071</c:v>
                </c:pt>
                <c:pt idx="19">
                  <c:v>7.464</c:v>
                </c:pt>
                <c:pt idx="20">
                  <c:v>7.857</c:v>
                </c:pt>
                <c:pt idx="21">
                  <c:v>8.249000000000001</c:v>
                </c:pt>
                <c:pt idx="22">
                  <c:v>8.641999999999999</c:v>
                </c:pt>
                <c:pt idx="23">
                  <c:v>9.035</c:v>
                </c:pt>
                <c:pt idx="24">
                  <c:v>9.428000000000001</c:v>
                </c:pt>
                <c:pt idx="25">
                  <c:v>9.821</c:v>
                </c:pt>
                <c:pt idx="26">
                  <c:v>10.214</c:v>
                </c:pt>
                <c:pt idx="27">
                  <c:v>10.606</c:v>
                </c:pt>
                <c:pt idx="28">
                  <c:v>10.999</c:v>
                </c:pt>
                <c:pt idx="29">
                  <c:v>11.392</c:v>
                </c:pt>
                <c:pt idx="30">
                  <c:v>11.785</c:v>
                </c:pt>
                <c:pt idx="31">
                  <c:v>12.178</c:v>
                </c:pt>
                <c:pt idx="32">
                  <c:v>12.57</c:v>
                </c:pt>
                <c:pt idx="33">
                  <c:v>12.963</c:v>
                </c:pt>
                <c:pt idx="34">
                  <c:v>13.356</c:v>
                </c:pt>
                <c:pt idx="35">
                  <c:v>13.749</c:v>
                </c:pt>
                <c:pt idx="36">
                  <c:v>14.142</c:v>
                </c:pt>
                <c:pt idx="37">
                  <c:v>14.535</c:v>
                </c:pt>
                <c:pt idx="38">
                  <c:v>14.927</c:v>
                </c:pt>
                <c:pt idx="39">
                  <c:v>15.32</c:v>
                </c:pt>
                <c:pt idx="40">
                  <c:v>15.713</c:v>
                </c:pt>
                <c:pt idx="41">
                  <c:v>16.106</c:v>
                </c:pt>
                <c:pt idx="42">
                  <c:v>16.499</c:v>
                </c:pt>
                <c:pt idx="43">
                  <c:v>16.892</c:v>
                </c:pt>
                <c:pt idx="44">
                  <c:v>17.284</c:v>
                </c:pt>
                <c:pt idx="45">
                  <c:v>17.677</c:v>
                </c:pt>
                <c:pt idx="46">
                  <c:v>18.07</c:v>
                </c:pt>
                <c:pt idx="47">
                  <c:v>18.463</c:v>
                </c:pt>
                <c:pt idx="48">
                  <c:v>18.856</c:v>
                </c:pt>
                <c:pt idx="49">
                  <c:v>19.249</c:v>
                </c:pt>
                <c:pt idx="50">
                  <c:v>19.641</c:v>
                </c:pt>
                <c:pt idx="51">
                  <c:v>20.034</c:v>
                </c:pt>
                <c:pt idx="52">
                  <c:v>20.427</c:v>
                </c:pt>
                <c:pt idx="53">
                  <c:v>20.82</c:v>
                </c:pt>
                <c:pt idx="54">
                  <c:v>21.213</c:v>
                </c:pt>
                <c:pt idx="55">
                  <c:v>21.605</c:v>
                </c:pt>
                <c:pt idx="56">
                  <c:v>21.998</c:v>
                </c:pt>
                <c:pt idx="57">
                  <c:v>22.391</c:v>
                </c:pt>
                <c:pt idx="58">
                  <c:v>22.784</c:v>
                </c:pt>
                <c:pt idx="59">
                  <c:v>23.177</c:v>
                </c:pt>
                <c:pt idx="60">
                  <c:v>23.569</c:v>
                </c:pt>
                <c:pt idx="61">
                  <c:v>23.962</c:v>
                </c:pt>
                <c:pt idx="62">
                  <c:v>24.355</c:v>
                </c:pt>
                <c:pt idx="63">
                  <c:v>24.748</c:v>
                </c:pt>
                <c:pt idx="64">
                  <c:v>25.141</c:v>
                </c:pt>
                <c:pt idx="65">
                  <c:v>25.534</c:v>
                </c:pt>
                <c:pt idx="66">
                  <c:v>25.927</c:v>
                </c:pt>
                <c:pt idx="67">
                  <c:v>26.319</c:v>
                </c:pt>
                <c:pt idx="68">
                  <c:v>26.712</c:v>
                </c:pt>
                <c:pt idx="69">
                  <c:v>27.105</c:v>
                </c:pt>
                <c:pt idx="70">
                  <c:v>27.498</c:v>
                </c:pt>
                <c:pt idx="71">
                  <c:v>27.891</c:v>
                </c:pt>
                <c:pt idx="72">
                  <c:v>28.283</c:v>
                </c:pt>
                <c:pt idx="73">
                  <c:v>28.676</c:v>
                </c:pt>
                <c:pt idx="74">
                  <c:v>29.069</c:v>
                </c:pt>
                <c:pt idx="75">
                  <c:v>29.462</c:v>
                </c:pt>
                <c:pt idx="76">
                  <c:v>29.855</c:v>
                </c:pt>
                <c:pt idx="77">
                  <c:v>30.248</c:v>
                </c:pt>
                <c:pt idx="78">
                  <c:v>30.64</c:v>
                </c:pt>
                <c:pt idx="79">
                  <c:v>31.033</c:v>
                </c:pt>
                <c:pt idx="80">
                  <c:v>31.426</c:v>
                </c:pt>
                <c:pt idx="81">
                  <c:v>31.819</c:v>
                </c:pt>
                <c:pt idx="82">
                  <c:v>32.212</c:v>
                </c:pt>
                <c:pt idx="83">
                  <c:v>32.604</c:v>
                </c:pt>
                <c:pt idx="84">
                  <c:v>32.997</c:v>
                </c:pt>
                <c:pt idx="85">
                  <c:v>33.39</c:v>
                </c:pt>
                <c:pt idx="86">
                  <c:v>33.783</c:v>
                </c:pt>
                <c:pt idx="87">
                  <c:v>34.176</c:v>
                </c:pt>
                <c:pt idx="88">
                  <c:v>34.569</c:v>
                </c:pt>
                <c:pt idx="89">
                  <c:v>34.961</c:v>
                </c:pt>
                <c:pt idx="90">
                  <c:v>35.354</c:v>
                </c:pt>
                <c:pt idx="91">
                  <c:v>35.747</c:v>
                </c:pt>
                <c:pt idx="92">
                  <c:v>36.14</c:v>
                </c:pt>
                <c:pt idx="93">
                  <c:v>36.533</c:v>
                </c:pt>
                <c:pt idx="94">
                  <c:v>36.926</c:v>
                </c:pt>
                <c:pt idx="95">
                  <c:v>37.318</c:v>
                </c:pt>
                <c:pt idx="96">
                  <c:v>37.711</c:v>
                </c:pt>
                <c:pt idx="97">
                  <c:v>38.104</c:v>
                </c:pt>
                <c:pt idx="98">
                  <c:v>38.497</c:v>
                </c:pt>
                <c:pt idx="99">
                  <c:v>38.89</c:v>
                </c:pt>
                <c:pt idx="100">
                  <c:v>39.283</c:v>
                </c:pt>
                <c:pt idx="101">
                  <c:v>39.675</c:v>
                </c:pt>
                <c:pt idx="102">
                  <c:v>40.068</c:v>
                </c:pt>
                <c:pt idx="103">
                  <c:v>40.461</c:v>
                </c:pt>
                <c:pt idx="104">
                  <c:v>40.854</c:v>
                </c:pt>
                <c:pt idx="105">
                  <c:v>41.247</c:v>
                </c:pt>
                <c:pt idx="106">
                  <c:v>41.639</c:v>
                </c:pt>
                <c:pt idx="107">
                  <c:v>42.032</c:v>
                </c:pt>
                <c:pt idx="108">
                  <c:v>42.425</c:v>
                </c:pt>
                <c:pt idx="109">
                  <c:v>42.818</c:v>
                </c:pt>
                <c:pt idx="110">
                  <c:v>43.211</c:v>
                </c:pt>
                <c:pt idx="111">
                  <c:v>43.604</c:v>
                </c:pt>
                <c:pt idx="112">
                  <c:v>43.996</c:v>
                </c:pt>
                <c:pt idx="113">
                  <c:v>44.389</c:v>
                </c:pt>
                <c:pt idx="114">
                  <c:v>44.782</c:v>
                </c:pt>
                <c:pt idx="115">
                  <c:v>45.175</c:v>
                </c:pt>
                <c:pt idx="116">
                  <c:v>45.568</c:v>
                </c:pt>
                <c:pt idx="117">
                  <c:v>45.961</c:v>
                </c:pt>
                <c:pt idx="118">
                  <c:v>46.353</c:v>
                </c:pt>
                <c:pt idx="119">
                  <c:v>46.746</c:v>
                </c:pt>
                <c:pt idx="120">
                  <c:v>47.139</c:v>
                </c:pt>
                <c:pt idx="121">
                  <c:v>47.532</c:v>
                </c:pt>
                <c:pt idx="122">
                  <c:v>47.925</c:v>
                </c:pt>
                <c:pt idx="123">
                  <c:v>48.318</c:v>
                </c:pt>
                <c:pt idx="124">
                  <c:v>48.71</c:v>
                </c:pt>
                <c:pt idx="125">
                  <c:v>49.103</c:v>
                </c:pt>
                <c:pt idx="126">
                  <c:v>49.496</c:v>
                </c:pt>
                <c:pt idx="127">
                  <c:v>49.889</c:v>
                </c:pt>
                <c:pt idx="128">
                  <c:v>50.282</c:v>
                </c:pt>
                <c:pt idx="129">
                  <c:v>50.674</c:v>
                </c:pt>
                <c:pt idx="130">
                  <c:v>51.067</c:v>
                </c:pt>
                <c:pt idx="131">
                  <c:v>51.46</c:v>
                </c:pt>
                <c:pt idx="132">
                  <c:v>51.853</c:v>
                </c:pt>
                <c:pt idx="133">
                  <c:v>52.246</c:v>
                </c:pt>
                <c:pt idx="134">
                  <c:v>52.639</c:v>
                </c:pt>
                <c:pt idx="135">
                  <c:v>53.032</c:v>
                </c:pt>
                <c:pt idx="136">
                  <c:v>53.424</c:v>
                </c:pt>
                <c:pt idx="137">
                  <c:v>53.817</c:v>
                </c:pt>
                <c:pt idx="138">
                  <c:v>54.21</c:v>
                </c:pt>
                <c:pt idx="139">
                  <c:v>54.603</c:v>
                </c:pt>
                <c:pt idx="140">
                  <c:v>54.996</c:v>
                </c:pt>
                <c:pt idx="141">
                  <c:v>55.388</c:v>
                </c:pt>
                <c:pt idx="142">
                  <c:v>55.781</c:v>
                </c:pt>
                <c:pt idx="143">
                  <c:v>56.174</c:v>
                </c:pt>
                <c:pt idx="144">
                  <c:v>56.567</c:v>
                </c:pt>
                <c:pt idx="145">
                  <c:v>56.96</c:v>
                </c:pt>
                <c:pt idx="146">
                  <c:v>57.353</c:v>
                </c:pt>
                <c:pt idx="147">
                  <c:v>57.745</c:v>
                </c:pt>
                <c:pt idx="148">
                  <c:v>58.138</c:v>
                </c:pt>
                <c:pt idx="149">
                  <c:v>58.531</c:v>
                </c:pt>
                <c:pt idx="150">
                  <c:v>58.924</c:v>
                </c:pt>
                <c:pt idx="151">
                  <c:v>59.317</c:v>
                </c:pt>
                <c:pt idx="152">
                  <c:v>59.709</c:v>
                </c:pt>
                <c:pt idx="153">
                  <c:v>60.102</c:v>
                </c:pt>
                <c:pt idx="154">
                  <c:v>60.495</c:v>
                </c:pt>
                <c:pt idx="155">
                  <c:v>60.888</c:v>
                </c:pt>
                <c:pt idx="156">
                  <c:v>61.281</c:v>
                </c:pt>
                <c:pt idx="157">
                  <c:v>61.674</c:v>
                </c:pt>
                <c:pt idx="158">
                  <c:v>62.067</c:v>
                </c:pt>
                <c:pt idx="159">
                  <c:v>62.459</c:v>
                </c:pt>
                <c:pt idx="160">
                  <c:v>62.852</c:v>
                </c:pt>
                <c:pt idx="161">
                  <c:v>63.245</c:v>
                </c:pt>
                <c:pt idx="162">
                  <c:v>63.638</c:v>
                </c:pt>
                <c:pt idx="163">
                  <c:v>64.03100000000001</c:v>
                </c:pt>
                <c:pt idx="164">
                  <c:v>64.423</c:v>
                </c:pt>
                <c:pt idx="165">
                  <c:v>64.816</c:v>
                </c:pt>
                <c:pt idx="166">
                  <c:v>65.209</c:v>
                </c:pt>
                <c:pt idx="167">
                  <c:v>65.602</c:v>
                </c:pt>
                <c:pt idx="168">
                  <c:v>65.995</c:v>
                </c:pt>
                <c:pt idx="169">
                  <c:v>66.387</c:v>
                </c:pt>
                <c:pt idx="170">
                  <c:v>66.78</c:v>
                </c:pt>
                <c:pt idx="171">
                  <c:v>67.173</c:v>
                </c:pt>
                <c:pt idx="172">
                  <c:v>67.566</c:v>
                </c:pt>
                <c:pt idx="173">
                  <c:v>67.959</c:v>
                </c:pt>
                <c:pt idx="174">
                  <c:v>68.352</c:v>
                </c:pt>
                <c:pt idx="175">
                  <c:v>68.744</c:v>
                </c:pt>
                <c:pt idx="176">
                  <c:v>69.137</c:v>
                </c:pt>
                <c:pt idx="177">
                  <c:v>69.53</c:v>
                </c:pt>
                <c:pt idx="178">
                  <c:v>69.923</c:v>
                </c:pt>
                <c:pt idx="179">
                  <c:v>70.316</c:v>
                </c:pt>
                <c:pt idx="180">
                  <c:v>70.709</c:v>
                </c:pt>
                <c:pt idx="181">
                  <c:v>71.101</c:v>
                </c:pt>
                <c:pt idx="182">
                  <c:v>71.494</c:v>
                </c:pt>
                <c:pt idx="183">
                  <c:v>71.887</c:v>
                </c:pt>
                <c:pt idx="184">
                  <c:v>72.28</c:v>
                </c:pt>
                <c:pt idx="185">
                  <c:v>72.673</c:v>
                </c:pt>
                <c:pt idx="186">
                  <c:v>73.066</c:v>
                </c:pt>
                <c:pt idx="187">
                  <c:v>73.458</c:v>
                </c:pt>
                <c:pt idx="188">
                  <c:v>73.851</c:v>
                </c:pt>
                <c:pt idx="189">
                  <c:v>74.244</c:v>
                </c:pt>
                <c:pt idx="190">
                  <c:v>74.637</c:v>
                </c:pt>
                <c:pt idx="191">
                  <c:v>75.03</c:v>
                </c:pt>
                <c:pt idx="192">
                  <c:v>75.423</c:v>
                </c:pt>
                <c:pt idx="193">
                  <c:v>75.815</c:v>
                </c:pt>
                <c:pt idx="194">
                  <c:v>76.208</c:v>
                </c:pt>
                <c:pt idx="195">
                  <c:v>76.601</c:v>
                </c:pt>
                <c:pt idx="196">
                  <c:v>76.994</c:v>
                </c:pt>
                <c:pt idx="197">
                  <c:v>77.387</c:v>
                </c:pt>
                <c:pt idx="198">
                  <c:v>77.78</c:v>
                </c:pt>
                <c:pt idx="199">
                  <c:v>78.172</c:v>
                </c:pt>
                <c:pt idx="200">
                  <c:v>78.565</c:v>
                </c:pt>
                <c:pt idx="201">
                  <c:v>78.958</c:v>
                </c:pt>
                <c:pt idx="202">
                  <c:v>79.351</c:v>
                </c:pt>
                <c:pt idx="203">
                  <c:v>79.744</c:v>
                </c:pt>
                <c:pt idx="204">
                  <c:v>80.136</c:v>
                </c:pt>
                <c:pt idx="205">
                  <c:v>80.529</c:v>
                </c:pt>
                <c:pt idx="206">
                  <c:v>80.922</c:v>
                </c:pt>
                <c:pt idx="207">
                  <c:v>81.315</c:v>
                </c:pt>
                <c:pt idx="208">
                  <c:v>81.708</c:v>
                </c:pt>
                <c:pt idx="209">
                  <c:v>82.101</c:v>
                </c:pt>
                <c:pt idx="210">
                  <c:v>82.49299999999999</c:v>
                </c:pt>
                <c:pt idx="211">
                  <c:v>82.886</c:v>
                </c:pt>
                <c:pt idx="212">
                  <c:v>83.279</c:v>
                </c:pt>
                <c:pt idx="213">
                  <c:v>83.672</c:v>
                </c:pt>
                <c:pt idx="214">
                  <c:v>84.065</c:v>
                </c:pt>
                <c:pt idx="215">
                  <c:v>84.45699999999999</c:v>
                </c:pt>
                <c:pt idx="216">
                  <c:v>84.84999999999999</c:v>
                </c:pt>
                <c:pt idx="217">
                  <c:v>85.24299999999999</c:v>
                </c:pt>
                <c:pt idx="218">
                  <c:v>85.636</c:v>
                </c:pt>
                <c:pt idx="219">
                  <c:v>86.029</c:v>
                </c:pt>
                <c:pt idx="220">
                  <c:v>86.422</c:v>
                </c:pt>
                <c:pt idx="221">
                  <c:v>86.81399999999999</c:v>
                </c:pt>
                <c:pt idx="222">
                  <c:v>87.20699999999999</c:v>
                </c:pt>
                <c:pt idx="223">
                  <c:v>87.59999999999999</c:v>
                </c:pt>
                <c:pt idx="224">
                  <c:v>87.99299999999999</c:v>
                </c:pt>
                <c:pt idx="225">
                  <c:v>88.386</c:v>
                </c:pt>
                <c:pt idx="226">
                  <c:v>88.779</c:v>
                </c:pt>
                <c:pt idx="227">
                  <c:v>89.17100000000001</c:v>
                </c:pt>
                <c:pt idx="228">
                  <c:v>89.56399999999999</c:v>
                </c:pt>
                <c:pt idx="229">
                  <c:v>89.95699999999999</c:v>
                </c:pt>
                <c:pt idx="230">
                  <c:v>90.34999999999999</c:v>
                </c:pt>
                <c:pt idx="231">
                  <c:v>90.74299999999999</c:v>
                </c:pt>
                <c:pt idx="232">
                  <c:v>91.136</c:v>
                </c:pt>
                <c:pt idx="233">
                  <c:v>91.52800000000001</c:v>
                </c:pt>
                <c:pt idx="234">
                  <c:v>91.92100000000001</c:v>
                </c:pt>
                <c:pt idx="235">
                  <c:v>92.31399999999999</c:v>
                </c:pt>
                <c:pt idx="236">
                  <c:v>92.70699999999999</c:v>
                </c:pt>
                <c:pt idx="237">
                  <c:v>93.09999999999999</c:v>
                </c:pt>
                <c:pt idx="238">
                  <c:v>93.49299999999999</c:v>
                </c:pt>
                <c:pt idx="239">
                  <c:v>93.88500000000001</c:v>
                </c:pt>
                <c:pt idx="240">
                  <c:v>94.27800000000001</c:v>
                </c:pt>
                <c:pt idx="241">
                  <c:v>94.67100000000001</c:v>
                </c:pt>
                <c:pt idx="242">
                  <c:v>95.06399999999999</c:v>
                </c:pt>
                <c:pt idx="243">
                  <c:v>95.45699999999999</c:v>
                </c:pt>
                <c:pt idx="244">
                  <c:v>95.84999999999999</c:v>
                </c:pt>
                <c:pt idx="245">
                  <c:v>96.242</c:v>
                </c:pt>
                <c:pt idx="246">
                  <c:v>96.63500000000001</c:v>
                </c:pt>
                <c:pt idx="247">
                  <c:v>97.02800000000001</c:v>
                </c:pt>
                <c:pt idx="248">
                  <c:v>97.42100000000001</c:v>
                </c:pt>
                <c:pt idx="249">
                  <c:v>97.81399999999999</c:v>
                </c:pt>
                <c:pt idx="250">
                  <c:v>98.206</c:v>
                </c:pt>
                <c:pt idx="251">
                  <c:v>98.599</c:v>
                </c:pt>
                <c:pt idx="252">
                  <c:v>98.992</c:v>
                </c:pt>
                <c:pt idx="253">
                  <c:v>99.38500000000001</c:v>
                </c:pt>
                <c:pt idx="254">
                  <c:v>99.77800000000001</c:v>
                </c:pt>
                <c:pt idx="255">
                  <c:v>100.171</c:v>
                </c:pt>
                <c:pt idx="256">
                  <c:v>100.563</c:v>
                </c:pt>
                <c:pt idx="257">
                  <c:v>100.956</c:v>
                </c:pt>
                <c:pt idx="258">
                  <c:v>101.349</c:v>
                </c:pt>
                <c:pt idx="259">
                  <c:v>101.742</c:v>
                </c:pt>
                <c:pt idx="260">
                  <c:v>102.135</c:v>
                </c:pt>
                <c:pt idx="261">
                  <c:v>102.527</c:v>
                </c:pt>
                <c:pt idx="262">
                  <c:v>102.92</c:v>
                </c:pt>
                <c:pt idx="263">
                  <c:v>103.313</c:v>
                </c:pt>
                <c:pt idx="264">
                  <c:v>103.706</c:v>
                </c:pt>
                <c:pt idx="265">
                  <c:v>104.099</c:v>
                </c:pt>
                <c:pt idx="266">
                  <c:v>104.492</c:v>
                </c:pt>
                <c:pt idx="267">
                  <c:v>104.884</c:v>
                </c:pt>
                <c:pt idx="268">
                  <c:v>105.277</c:v>
                </c:pt>
                <c:pt idx="269">
                  <c:v>105.67</c:v>
                </c:pt>
                <c:pt idx="270">
                  <c:v>106.063</c:v>
                </c:pt>
                <c:pt idx="271">
                  <c:v>106.456</c:v>
                </c:pt>
                <c:pt idx="272">
                  <c:v>106.849</c:v>
                </c:pt>
                <c:pt idx="273">
                  <c:v>107.241</c:v>
                </c:pt>
                <c:pt idx="274">
                  <c:v>107.634</c:v>
                </c:pt>
                <c:pt idx="275">
                  <c:v>108.027</c:v>
                </c:pt>
                <c:pt idx="276">
                  <c:v>108.42</c:v>
                </c:pt>
                <c:pt idx="277">
                  <c:v>108.813</c:v>
                </c:pt>
                <c:pt idx="278">
                  <c:v>109.206</c:v>
                </c:pt>
                <c:pt idx="279">
                  <c:v>109.598</c:v>
                </c:pt>
                <c:pt idx="280">
                  <c:v>109.991</c:v>
                </c:pt>
                <c:pt idx="281">
                  <c:v>110.384</c:v>
                </c:pt>
                <c:pt idx="282">
                  <c:v>110.777</c:v>
                </c:pt>
                <c:pt idx="283">
                  <c:v>111.17</c:v>
                </c:pt>
                <c:pt idx="284">
                  <c:v>111.562</c:v>
                </c:pt>
                <c:pt idx="285">
                  <c:v>111.955</c:v>
                </c:pt>
                <c:pt idx="286">
                  <c:v>112.348</c:v>
                </c:pt>
                <c:pt idx="287">
                  <c:v>112.741</c:v>
                </c:pt>
                <c:pt idx="288">
                  <c:v>113.134</c:v>
                </c:pt>
                <c:pt idx="289">
                  <c:v>113.527</c:v>
                </c:pt>
                <c:pt idx="290">
                  <c:v>113.919</c:v>
                </c:pt>
                <c:pt idx="291">
                  <c:v>114.312</c:v>
                </c:pt>
                <c:pt idx="292">
                  <c:v>114.705</c:v>
                </c:pt>
                <c:pt idx="293">
                  <c:v>115.098</c:v>
                </c:pt>
                <c:pt idx="294">
                  <c:v>115.491</c:v>
                </c:pt>
                <c:pt idx="295">
                  <c:v>115.884</c:v>
                </c:pt>
                <c:pt idx="296">
                  <c:v>116.276</c:v>
                </c:pt>
                <c:pt idx="297">
                  <c:v>116.669</c:v>
                </c:pt>
                <c:pt idx="298">
                  <c:v>117.062</c:v>
                </c:pt>
                <c:pt idx="299">
                  <c:v>117.455</c:v>
                </c:pt>
                <c:pt idx="300">
                  <c:v>117.848</c:v>
                </c:pt>
                <c:pt idx="301">
                  <c:v>118.241</c:v>
                </c:pt>
                <c:pt idx="302">
                  <c:v>118.633</c:v>
                </c:pt>
                <c:pt idx="303">
                  <c:v>119.026</c:v>
                </c:pt>
                <c:pt idx="304">
                  <c:v>119.419</c:v>
                </c:pt>
                <c:pt idx="305">
                  <c:v>119.812</c:v>
                </c:pt>
                <c:pt idx="306">
                  <c:v>120.205</c:v>
                </c:pt>
                <c:pt idx="307">
                  <c:v>120.597</c:v>
                </c:pt>
                <c:pt idx="308">
                  <c:v>120.99</c:v>
                </c:pt>
                <c:pt idx="309">
                  <c:v>121.383</c:v>
                </c:pt>
                <c:pt idx="310">
                  <c:v>121.776</c:v>
                </c:pt>
                <c:pt idx="311">
                  <c:v>122.169</c:v>
                </c:pt>
                <c:pt idx="312">
                  <c:v>122.562</c:v>
                </c:pt>
                <c:pt idx="313">
                  <c:v>122.954</c:v>
                </c:pt>
                <c:pt idx="314">
                  <c:v>123.347</c:v>
                </c:pt>
                <c:pt idx="315">
                  <c:v>123.74</c:v>
                </c:pt>
                <c:pt idx="316">
                  <c:v>124.133</c:v>
                </c:pt>
                <c:pt idx="317">
                  <c:v>124.526</c:v>
                </c:pt>
                <c:pt idx="318">
                  <c:v>124.919</c:v>
                </c:pt>
                <c:pt idx="319">
                  <c:v>125.311</c:v>
                </c:pt>
                <c:pt idx="320">
                  <c:v>125.704</c:v>
                </c:pt>
                <c:pt idx="321">
                  <c:v>126.097</c:v>
                </c:pt>
                <c:pt idx="322">
                  <c:v>126.49</c:v>
                </c:pt>
                <c:pt idx="323">
                  <c:v>126.883</c:v>
                </c:pt>
                <c:pt idx="324">
                  <c:v>127.276</c:v>
                </c:pt>
                <c:pt idx="325">
                  <c:v>127.668</c:v>
                </c:pt>
                <c:pt idx="326">
                  <c:v>128.061</c:v>
                </c:pt>
                <c:pt idx="327">
                  <c:v>128.454</c:v>
                </c:pt>
                <c:pt idx="328">
                  <c:v>128.847</c:v>
                </c:pt>
                <c:pt idx="329">
                  <c:v>129.24</c:v>
                </c:pt>
                <c:pt idx="330">
                  <c:v>129.632</c:v>
                </c:pt>
                <c:pt idx="331">
                  <c:v>130.025</c:v>
                </c:pt>
                <c:pt idx="332">
                  <c:v>130.418</c:v>
                </c:pt>
                <c:pt idx="333">
                  <c:v>130.811</c:v>
                </c:pt>
                <c:pt idx="334">
                  <c:v>131.204</c:v>
                </c:pt>
                <c:pt idx="335">
                  <c:v>131.597</c:v>
                </c:pt>
                <c:pt idx="336">
                  <c:v>131.989</c:v>
                </c:pt>
                <c:pt idx="337">
                  <c:v>132.382</c:v>
                </c:pt>
                <c:pt idx="338">
                  <c:v>132.775</c:v>
                </c:pt>
                <c:pt idx="339">
                  <c:v>133.168</c:v>
                </c:pt>
                <c:pt idx="340">
                  <c:v>133.561</c:v>
                </c:pt>
                <c:pt idx="341">
                  <c:v>133.954</c:v>
                </c:pt>
                <c:pt idx="342">
                  <c:v>134.346</c:v>
                </c:pt>
                <c:pt idx="343">
                  <c:v>134.739</c:v>
                </c:pt>
                <c:pt idx="344">
                  <c:v>135.132</c:v>
                </c:pt>
                <c:pt idx="345">
                  <c:v>135.525</c:v>
                </c:pt>
                <c:pt idx="346">
                  <c:v>135.918</c:v>
                </c:pt>
                <c:pt idx="347">
                  <c:v>136.311</c:v>
                </c:pt>
                <c:pt idx="348">
                  <c:v>136.703</c:v>
                </c:pt>
                <c:pt idx="349">
                  <c:v>137.096</c:v>
                </c:pt>
                <c:pt idx="350">
                  <c:v>137.489</c:v>
                </c:pt>
                <c:pt idx="351">
                  <c:v>137.882</c:v>
                </c:pt>
                <c:pt idx="352">
                  <c:v>138.275</c:v>
                </c:pt>
                <c:pt idx="353">
                  <c:v>138.667</c:v>
                </c:pt>
                <c:pt idx="354">
                  <c:v>139.06</c:v>
                </c:pt>
                <c:pt idx="355">
                  <c:v>139.453</c:v>
                </c:pt>
                <c:pt idx="356">
                  <c:v>139.846</c:v>
                </c:pt>
                <c:pt idx="357">
                  <c:v>140.239</c:v>
                </c:pt>
                <c:pt idx="358">
                  <c:v>140.632</c:v>
                </c:pt>
                <c:pt idx="359">
                  <c:v>141.024</c:v>
                </c:pt>
                <c:pt idx="360">
                  <c:v>141.417</c:v>
                </c:pt>
                <c:pt idx="361">
                  <c:v>141.81</c:v>
                </c:pt>
                <c:pt idx="362">
                  <c:v>142.203</c:v>
                </c:pt>
                <c:pt idx="363">
                  <c:v>142.596</c:v>
                </c:pt>
                <c:pt idx="364">
                  <c:v>142.989</c:v>
                </c:pt>
                <c:pt idx="365">
                  <c:v>143.381</c:v>
                </c:pt>
                <c:pt idx="366">
                  <c:v>143.774</c:v>
                </c:pt>
                <c:pt idx="367">
                  <c:v>144.167</c:v>
                </c:pt>
                <c:pt idx="368">
                  <c:v>144.56</c:v>
                </c:pt>
                <c:pt idx="369">
                  <c:v>144.953</c:v>
                </c:pt>
                <c:pt idx="370">
                  <c:v>145.345</c:v>
                </c:pt>
                <c:pt idx="371">
                  <c:v>145.738</c:v>
                </c:pt>
                <c:pt idx="372">
                  <c:v>146.131</c:v>
                </c:pt>
                <c:pt idx="373">
                  <c:v>146.524</c:v>
                </c:pt>
                <c:pt idx="374">
                  <c:v>146.917</c:v>
                </c:pt>
                <c:pt idx="375">
                  <c:v>147.31</c:v>
                </c:pt>
                <c:pt idx="376">
                  <c:v>147.702</c:v>
                </c:pt>
                <c:pt idx="377">
                  <c:v>148.095</c:v>
                </c:pt>
                <c:pt idx="378">
                  <c:v>148.488</c:v>
                </c:pt>
                <c:pt idx="379">
                  <c:v>148.881</c:v>
                </c:pt>
                <c:pt idx="380">
                  <c:v>149.274</c:v>
                </c:pt>
                <c:pt idx="381">
                  <c:v>149.667</c:v>
                </c:pt>
                <c:pt idx="382">
                  <c:v>150.059</c:v>
                </c:pt>
                <c:pt idx="383">
                  <c:v>150.452</c:v>
                </c:pt>
                <c:pt idx="384">
                  <c:v>150.845</c:v>
                </c:pt>
                <c:pt idx="385">
                  <c:v>151.238</c:v>
                </c:pt>
                <c:pt idx="386">
                  <c:v>151.631</c:v>
                </c:pt>
                <c:pt idx="387">
                  <c:v>152.024</c:v>
                </c:pt>
                <c:pt idx="388">
                  <c:v>152.416</c:v>
                </c:pt>
                <c:pt idx="389">
                  <c:v>152.809</c:v>
                </c:pt>
                <c:pt idx="390">
                  <c:v>153.202</c:v>
                </c:pt>
                <c:pt idx="391">
                  <c:v>153.595</c:v>
                </c:pt>
                <c:pt idx="392">
                  <c:v>153.988</c:v>
                </c:pt>
                <c:pt idx="393">
                  <c:v>154.38</c:v>
                </c:pt>
                <c:pt idx="394">
                  <c:v>154.773</c:v>
                </c:pt>
                <c:pt idx="395">
                  <c:v>155.166</c:v>
                </c:pt>
                <c:pt idx="396">
                  <c:v>155.559</c:v>
                </c:pt>
                <c:pt idx="397">
                  <c:v>155.952</c:v>
                </c:pt>
                <c:pt idx="398">
                  <c:v>156.345</c:v>
                </c:pt>
                <c:pt idx="399">
                  <c:v>156.737</c:v>
                </c:pt>
                <c:pt idx="400">
                  <c:v>157.13</c:v>
                </c:pt>
                <c:pt idx="401">
                  <c:v>157.523</c:v>
                </c:pt>
                <c:pt idx="402">
                  <c:v>157.916</c:v>
                </c:pt>
                <c:pt idx="403">
                  <c:v>158.309</c:v>
                </c:pt>
                <c:pt idx="404">
                  <c:v>158.702</c:v>
                </c:pt>
                <c:pt idx="405">
                  <c:v>159.094</c:v>
                </c:pt>
                <c:pt idx="406">
                  <c:v>159.487</c:v>
                </c:pt>
                <c:pt idx="407">
                  <c:v>159.88</c:v>
                </c:pt>
                <c:pt idx="408">
                  <c:v>160.273</c:v>
                </c:pt>
                <c:pt idx="409">
                  <c:v>160.666</c:v>
                </c:pt>
                <c:pt idx="410">
                  <c:v>161.059</c:v>
                </c:pt>
                <c:pt idx="411">
                  <c:v>161.451</c:v>
                </c:pt>
                <c:pt idx="412">
                  <c:v>161.844</c:v>
                </c:pt>
                <c:pt idx="413">
                  <c:v>162.237</c:v>
                </c:pt>
                <c:pt idx="414">
                  <c:v>162.63</c:v>
                </c:pt>
                <c:pt idx="415">
                  <c:v>163.023</c:v>
                </c:pt>
                <c:pt idx="416">
                  <c:v>163.415</c:v>
                </c:pt>
                <c:pt idx="417">
                  <c:v>163.808</c:v>
                </c:pt>
                <c:pt idx="418">
                  <c:v>164.201</c:v>
                </c:pt>
                <c:pt idx="419">
                  <c:v>164.594</c:v>
                </c:pt>
                <c:pt idx="420">
                  <c:v>164.987</c:v>
                </c:pt>
                <c:pt idx="421">
                  <c:v>165.38</c:v>
                </c:pt>
                <c:pt idx="422">
                  <c:v>165.772</c:v>
                </c:pt>
                <c:pt idx="423">
                  <c:v>166.165</c:v>
                </c:pt>
                <c:pt idx="424">
                  <c:v>166.558</c:v>
                </c:pt>
                <c:pt idx="425">
                  <c:v>166.951</c:v>
                </c:pt>
                <c:pt idx="426">
                  <c:v>167.344</c:v>
                </c:pt>
                <c:pt idx="427">
                  <c:v>167.737</c:v>
                </c:pt>
                <c:pt idx="428">
                  <c:v>168.129</c:v>
                </c:pt>
                <c:pt idx="429">
                  <c:v>168.522</c:v>
                </c:pt>
                <c:pt idx="430">
                  <c:v>168.915</c:v>
                </c:pt>
                <c:pt idx="431">
                  <c:v>169.308</c:v>
                </c:pt>
                <c:pt idx="432">
                  <c:v>169.701</c:v>
                </c:pt>
                <c:pt idx="433">
                  <c:v>170.094</c:v>
                </c:pt>
                <c:pt idx="434">
                  <c:v>170.486</c:v>
                </c:pt>
                <c:pt idx="435">
                  <c:v>170.879</c:v>
                </c:pt>
                <c:pt idx="436">
                  <c:v>171.272</c:v>
                </c:pt>
                <c:pt idx="437">
                  <c:v>171.665</c:v>
                </c:pt>
                <c:pt idx="438">
                  <c:v>172.058</c:v>
                </c:pt>
                <c:pt idx="439">
                  <c:v>172.45</c:v>
                </c:pt>
                <c:pt idx="440">
                  <c:v>172.843</c:v>
                </c:pt>
                <c:pt idx="441">
                  <c:v>173.236</c:v>
                </c:pt>
                <c:pt idx="442">
                  <c:v>173.629</c:v>
                </c:pt>
                <c:pt idx="443">
                  <c:v>174.022</c:v>
                </c:pt>
                <c:pt idx="444">
                  <c:v>174.415</c:v>
                </c:pt>
                <c:pt idx="445">
                  <c:v>174.807</c:v>
                </c:pt>
                <c:pt idx="446">
                  <c:v>175.2</c:v>
                </c:pt>
                <c:pt idx="447">
                  <c:v>175.593</c:v>
                </c:pt>
                <c:pt idx="448">
                  <c:v>175.986</c:v>
                </c:pt>
                <c:pt idx="449">
                  <c:v>176.379</c:v>
                </c:pt>
                <c:pt idx="450">
                  <c:v>176.772</c:v>
                </c:pt>
                <c:pt idx="451">
                  <c:v>177.164</c:v>
                </c:pt>
                <c:pt idx="452">
                  <c:v>177.557</c:v>
                </c:pt>
                <c:pt idx="453">
                  <c:v>177.95</c:v>
                </c:pt>
                <c:pt idx="454">
                  <c:v>178.343</c:v>
                </c:pt>
                <c:pt idx="455">
                  <c:v>178.736</c:v>
                </c:pt>
                <c:pt idx="456">
                  <c:v>179.128</c:v>
                </c:pt>
                <c:pt idx="457">
                  <c:v>179.521</c:v>
                </c:pt>
                <c:pt idx="458">
                  <c:v>179.914</c:v>
                </c:pt>
                <c:pt idx="459">
                  <c:v>180.307</c:v>
                </c:pt>
                <c:pt idx="460">
                  <c:v>180.7</c:v>
                </c:pt>
                <c:pt idx="461">
                  <c:v>181.093</c:v>
                </c:pt>
                <c:pt idx="462">
                  <c:v>181.485</c:v>
                </c:pt>
                <c:pt idx="463">
                  <c:v>181.878</c:v>
                </c:pt>
                <c:pt idx="464">
                  <c:v>182.271</c:v>
                </c:pt>
                <c:pt idx="465">
                  <c:v>182.664</c:v>
                </c:pt>
                <c:pt idx="466">
                  <c:v>183.057</c:v>
                </c:pt>
                <c:pt idx="467">
                  <c:v>183.45</c:v>
                </c:pt>
                <c:pt idx="468">
                  <c:v>183.842</c:v>
                </c:pt>
                <c:pt idx="469">
                  <c:v>184.235</c:v>
                </c:pt>
                <c:pt idx="470">
                  <c:v>184.628</c:v>
                </c:pt>
                <c:pt idx="471">
                  <c:v>185.021</c:v>
                </c:pt>
                <c:pt idx="472">
                  <c:v>185.414</c:v>
                </c:pt>
                <c:pt idx="473">
                  <c:v>185.807</c:v>
                </c:pt>
                <c:pt idx="474">
                  <c:v>186.199</c:v>
                </c:pt>
                <c:pt idx="475">
                  <c:v>186.592</c:v>
                </c:pt>
                <c:pt idx="476">
                  <c:v>186.985</c:v>
                </c:pt>
                <c:pt idx="477">
                  <c:v>187.378</c:v>
                </c:pt>
                <c:pt idx="478">
                  <c:v>187.771</c:v>
                </c:pt>
                <c:pt idx="479">
                  <c:v>188.163</c:v>
                </c:pt>
                <c:pt idx="480">
                  <c:v>188.556</c:v>
                </c:pt>
                <c:pt idx="481">
                  <c:v>188.949</c:v>
                </c:pt>
                <c:pt idx="482">
                  <c:v>189.342</c:v>
                </c:pt>
                <c:pt idx="483">
                  <c:v>189.735</c:v>
                </c:pt>
                <c:pt idx="484">
                  <c:v>190.128</c:v>
                </c:pt>
                <c:pt idx="485">
                  <c:v>190.52</c:v>
                </c:pt>
                <c:pt idx="486">
                  <c:v>190.913</c:v>
                </c:pt>
                <c:pt idx="487">
                  <c:v>191.306</c:v>
                </c:pt>
                <c:pt idx="488">
                  <c:v>191.699</c:v>
                </c:pt>
                <c:pt idx="489">
                  <c:v>192.092</c:v>
                </c:pt>
                <c:pt idx="490">
                  <c:v>192.485</c:v>
                </c:pt>
                <c:pt idx="491">
                  <c:v>192.877</c:v>
                </c:pt>
                <c:pt idx="492">
                  <c:v>193.27</c:v>
                </c:pt>
                <c:pt idx="493">
                  <c:v>193.663</c:v>
                </c:pt>
                <c:pt idx="494">
                  <c:v>194.056</c:v>
                </c:pt>
                <c:pt idx="495">
                  <c:v>194.449</c:v>
                </c:pt>
                <c:pt idx="496">
                  <c:v>194.842</c:v>
                </c:pt>
                <c:pt idx="497">
                  <c:v>195.234</c:v>
                </c:pt>
                <c:pt idx="498">
                  <c:v>195.627</c:v>
                </c:pt>
                <c:pt idx="499">
                  <c:v>196.02</c:v>
                </c:pt>
              </c:numCache>
            </c:numRef>
          </c:xVal>
          <c:yVal>
            <c:numRef>
              <c:f>'150'!$B$2:$B$501</c:f>
              <c:numCache>
                <c:formatCode>General</c:formatCode>
                <c:ptCount val="500"/>
                <c:pt idx="0">
                  <c:v>0.9306666666666665</c:v>
                </c:pt>
                <c:pt idx="1">
                  <c:v>0.9279999999999999</c:v>
                </c:pt>
                <c:pt idx="2">
                  <c:v>0.9279999999999999</c:v>
                </c:pt>
                <c:pt idx="3">
                  <c:v>0.9279999999999999</c:v>
                </c:pt>
                <c:pt idx="4">
                  <c:v>0.9279999999999999</c:v>
                </c:pt>
                <c:pt idx="5">
                  <c:v>0.9279999999999999</c:v>
                </c:pt>
                <c:pt idx="6">
                  <c:v>0.9279999999999999</c:v>
                </c:pt>
                <c:pt idx="7">
                  <c:v>0.9279999999999999</c:v>
                </c:pt>
                <c:pt idx="8">
                  <c:v>0.9279999999999999</c:v>
                </c:pt>
                <c:pt idx="9">
                  <c:v>0.9306666666666665</c:v>
                </c:pt>
                <c:pt idx="10">
                  <c:v>0.9306666666666665</c:v>
                </c:pt>
                <c:pt idx="11">
                  <c:v>0.9306666666666665</c:v>
                </c:pt>
                <c:pt idx="12">
                  <c:v>0.9306666666666665</c:v>
                </c:pt>
                <c:pt idx="13">
                  <c:v>0.9306666666666665</c:v>
                </c:pt>
                <c:pt idx="14">
                  <c:v>0.9306666666666665</c:v>
                </c:pt>
                <c:pt idx="15">
                  <c:v>0.9333333333333333</c:v>
                </c:pt>
                <c:pt idx="16">
                  <c:v>0.9333333333333333</c:v>
                </c:pt>
                <c:pt idx="17">
                  <c:v>0.9333333333333333</c:v>
                </c:pt>
                <c:pt idx="18">
                  <c:v>0.9359999999999998</c:v>
                </c:pt>
                <c:pt idx="19">
                  <c:v>0.9359999999999998</c:v>
                </c:pt>
                <c:pt idx="20">
                  <c:v>0.9359999999999998</c:v>
                </c:pt>
                <c:pt idx="21">
                  <c:v>0.9386666666666666</c:v>
                </c:pt>
                <c:pt idx="22">
                  <c:v>0.9386666666666666</c:v>
                </c:pt>
                <c:pt idx="23">
                  <c:v>0.9413333333333332</c:v>
                </c:pt>
                <c:pt idx="24">
                  <c:v>0.9413333333333332</c:v>
                </c:pt>
                <c:pt idx="25">
                  <c:v>0.9440000000000001</c:v>
                </c:pt>
                <c:pt idx="26">
                  <c:v>0.9440000000000001</c:v>
                </c:pt>
                <c:pt idx="27">
                  <c:v>0.9466666666666667</c:v>
                </c:pt>
                <c:pt idx="28">
                  <c:v>0.9466666666666667</c:v>
                </c:pt>
                <c:pt idx="29">
                  <c:v>0.9493333333333334</c:v>
                </c:pt>
                <c:pt idx="30">
                  <c:v>0.952</c:v>
                </c:pt>
                <c:pt idx="31">
                  <c:v>0.952</c:v>
                </c:pt>
                <c:pt idx="32">
                  <c:v>0.9546666666666666</c:v>
                </c:pt>
                <c:pt idx="33">
                  <c:v>0.9546666666666666</c:v>
                </c:pt>
                <c:pt idx="34">
                  <c:v>0.9573333333333334</c:v>
                </c:pt>
                <c:pt idx="35">
                  <c:v>0.96</c:v>
                </c:pt>
                <c:pt idx="36">
                  <c:v>0.96</c:v>
                </c:pt>
                <c:pt idx="37">
                  <c:v>0.9626666666666668</c:v>
                </c:pt>
                <c:pt idx="38">
                  <c:v>0.9626666666666668</c:v>
                </c:pt>
                <c:pt idx="39">
                  <c:v>0.9653333333333333</c:v>
                </c:pt>
                <c:pt idx="40">
                  <c:v>0.968</c:v>
                </c:pt>
                <c:pt idx="41">
                  <c:v>0.968</c:v>
                </c:pt>
                <c:pt idx="42">
                  <c:v>0.9706666666666667</c:v>
                </c:pt>
                <c:pt idx="43">
                  <c:v>0.9733333333333334</c:v>
                </c:pt>
                <c:pt idx="44">
                  <c:v>0.9733333333333334</c:v>
                </c:pt>
                <c:pt idx="45">
                  <c:v>0.9760000000000001</c:v>
                </c:pt>
                <c:pt idx="46">
                  <c:v>0.9760000000000001</c:v>
                </c:pt>
                <c:pt idx="47">
                  <c:v>0.9786666666666668</c:v>
                </c:pt>
                <c:pt idx="48">
                  <c:v>0.9813333333333333</c:v>
                </c:pt>
                <c:pt idx="49">
                  <c:v>0.9813333333333333</c:v>
                </c:pt>
                <c:pt idx="50">
                  <c:v>0.984</c:v>
                </c:pt>
                <c:pt idx="51">
                  <c:v>0.984</c:v>
                </c:pt>
                <c:pt idx="52">
                  <c:v>0.9866666666666667</c:v>
                </c:pt>
                <c:pt idx="53">
                  <c:v>0.9866666666666667</c:v>
                </c:pt>
                <c:pt idx="54">
                  <c:v>0.9893333333333334</c:v>
                </c:pt>
                <c:pt idx="55">
                  <c:v>0.9893333333333334</c:v>
                </c:pt>
                <c:pt idx="56">
                  <c:v>0.9920000000000001</c:v>
                </c:pt>
                <c:pt idx="57">
                  <c:v>0.9920000000000001</c:v>
                </c:pt>
                <c:pt idx="58">
                  <c:v>0.9946666666666666</c:v>
                </c:pt>
                <c:pt idx="59">
                  <c:v>0.9946666666666666</c:v>
                </c:pt>
                <c:pt idx="60">
                  <c:v>0.9973333333333334</c:v>
                </c:pt>
                <c:pt idx="61">
                  <c:v>0.9973333333333334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1.002666666666667</c:v>
                </c:pt>
                <c:pt idx="66">
                  <c:v>1.002666666666667</c:v>
                </c:pt>
                <c:pt idx="67">
                  <c:v>1.002666666666667</c:v>
                </c:pt>
                <c:pt idx="68">
                  <c:v>1.005333333333333</c:v>
                </c:pt>
                <c:pt idx="69">
                  <c:v>1.005333333333333</c:v>
                </c:pt>
                <c:pt idx="70">
                  <c:v>1.005333333333333</c:v>
                </c:pt>
                <c:pt idx="71">
                  <c:v>1.008</c:v>
                </c:pt>
                <c:pt idx="72">
                  <c:v>1.008</c:v>
                </c:pt>
                <c:pt idx="73">
                  <c:v>1.008</c:v>
                </c:pt>
                <c:pt idx="74">
                  <c:v>1.010666666666667</c:v>
                </c:pt>
                <c:pt idx="75">
                  <c:v>1.010666666666667</c:v>
                </c:pt>
                <c:pt idx="76">
                  <c:v>1.010666666666667</c:v>
                </c:pt>
                <c:pt idx="77">
                  <c:v>1.013333333333333</c:v>
                </c:pt>
                <c:pt idx="78">
                  <c:v>1.013333333333333</c:v>
                </c:pt>
                <c:pt idx="79">
                  <c:v>1.013333333333333</c:v>
                </c:pt>
                <c:pt idx="80">
                  <c:v>1.016</c:v>
                </c:pt>
                <c:pt idx="81">
                  <c:v>1.016</c:v>
                </c:pt>
                <c:pt idx="82">
                  <c:v>1.016</c:v>
                </c:pt>
                <c:pt idx="83">
                  <c:v>1.016</c:v>
                </c:pt>
                <c:pt idx="84">
                  <c:v>1.018666666666667</c:v>
                </c:pt>
                <c:pt idx="85">
                  <c:v>1.018666666666667</c:v>
                </c:pt>
                <c:pt idx="86">
                  <c:v>1.018666666666667</c:v>
                </c:pt>
                <c:pt idx="87">
                  <c:v>1.021333333333333</c:v>
                </c:pt>
                <c:pt idx="88">
                  <c:v>1.021333333333333</c:v>
                </c:pt>
                <c:pt idx="89">
                  <c:v>1.021333333333333</c:v>
                </c:pt>
                <c:pt idx="90">
                  <c:v>1.021333333333333</c:v>
                </c:pt>
                <c:pt idx="91">
                  <c:v>1.024</c:v>
                </c:pt>
                <c:pt idx="92">
                  <c:v>1.024</c:v>
                </c:pt>
                <c:pt idx="93">
                  <c:v>1.024</c:v>
                </c:pt>
                <c:pt idx="94">
                  <c:v>1.026666666666667</c:v>
                </c:pt>
                <c:pt idx="95">
                  <c:v>1.026666666666667</c:v>
                </c:pt>
                <c:pt idx="96">
                  <c:v>1.026666666666667</c:v>
                </c:pt>
                <c:pt idx="97">
                  <c:v>1.029333333333333</c:v>
                </c:pt>
                <c:pt idx="98">
                  <c:v>1.029333333333333</c:v>
                </c:pt>
                <c:pt idx="99">
                  <c:v>1.029333333333333</c:v>
                </c:pt>
                <c:pt idx="100">
                  <c:v>1.032</c:v>
                </c:pt>
                <c:pt idx="101">
                  <c:v>1.032</c:v>
                </c:pt>
                <c:pt idx="102">
                  <c:v>1.032</c:v>
                </c:pt>
                <c:pt idx="103">
                  <c:v>1.034666666666667</c:v>
                </c:pt>
                <c:pt idx="104">
                  <c:v>1.034666666666667</c:v>
                </c:pt>
                <c:pt idx="105">
                  <c:v>1.034666666666667</c:v>
                </c:pt>
                <c:pt idx="106">
                  <c:v>1.037333333333333</c:v>
                </c:pt>
                <c:pt idx="107">
                  <c:v>1.037333333333333</c:v>
                </c:pt>
                <c:pt idx="108">
                  <c:v>1.04</c:v>
                </c:pt>
                <c:pt idx="109">
                  <c:v>1.04</c:v>
                </c:pt>
                <c:pt idx="110">
                  <c:v>1.04</c:v>
                </c:pt>
                <c:pt idx="111">
                  <c:v>1.042666666666667</c:v>
                </c:pt>
                <c:pt idx="112">
                  <c:v>1.042666666666667</c:v>
                </c:pt>
                <c:pt idx="113">
                  <c:v>1.042666666666667</c:v>
                </c:pt>
                <c:pt idx="114">
                  <c:v>1.045333333333333</c:v>
                </c:pt>
                <c:pt idx="115">
                  <c:v>1.045333333333333</c:v>
                </c:pt>
                <c:pt idx="116">
                  <c:v>1.048</c:v>
                </c:pt>
                <c:pt idx="117">
                  <c:v>1.048</c:v>
                </c:pt>
                <c:pt idx="118">
                  <c:v>1.050666666666667</c:v>
                </c:pt>
                <c:pt idx="119">
                  <c:v>1.050666666666667</c:v>
                </c:pt>
                <c:pt idx="120">
                  <c:v>1.050666666666667</c:v>
                </c:pt>
                <c:pt idx="121">
                  <c:v>1.053333333333333</c:v>
                </c:pt>
                <c:pt idx="122">
                  <c:v>1.053333333333333</c:v>
                </c:pt>
                <c:pt idx="123">
                  <c:v>1.056</c:v>
                </c:pt>
                <c:pt idx="124">
                  <c:v>1.056</c:v>
                </c:pt>
                <c:pt idx="125">
                  <c:v>1.058666666666667</c:v>
                </c:pt>
                <c:pt idx="126">
                  <c:v>1.058666666666667</c:v>
                </c:pt>
                <c:pt idx="127">
                  <c:v>1.061333333333333</c:v>
                </c:pt>
                <c:pt idx="128">
                  <c:v>1.061333333333333</c:v>
                </c:pt>
                <c:pt idx="129">
                  <c:v>1.064</c:v>
                </c:pt>
                <c:pt idx="130">
                  <c:v>1.064</c:v>
                </c:pt>
                <c:pt idx="131">
                  <c:v>1.066666666666667</c:v>
                </c:pt>
                <c:pt idx="132">
                  <c:v>1.066666666666667</c:v>
                </c:pt>
                <c:pt idx="133">
                  <c:v>1.069333333333333</c:v>
                </c:pt>
                <c:pt idx="134">
                  <c:v>1.069333333333333</c:v>
                </c:pt>
                <c:pt idx="135">
                  <c:v>1.072</c:v>
                </c:pt>
                <c:pt idx="136">
                  <c:v>1.072</c:v>
                </c:pt>
                <c:pt idx="137">
                  <c:v>1.074666666666667</c:v>
                </c:pt>
                <c:pt idx="138">
                  <c:v>1.074666666666667</c:v>
                </c:pt>
                <c:pt idx="139">
                  <c:v>1.077333333333333</c:v>
                </c:pt>
                <c:pt idx="140">
                  <c:v>1.077333333333333</c:v>
                </c:pt>
                <c:pt idx="141">
                  <c:v>1.08</c:v>
                </c:pt>
                <c:pt idx="142">
                  <c:v>1.08</c:v>
                </c:pt>
                <c:pt idx="143">
                  <c:v>1.082666666666667</c:v>
                </c:pt>
                <c:pt idx="144">
                  <c:v>1.082666666666667</c:v>
                </c:pt>
                <c:pt idx="145">
                  <c:v>1.085333333333333</c:v>
                </c:pt>
                <c:pt idx="146">
                  <c:v>1.085333333333333</c:v>
                </c:pt>
                <c:pt idx="147">
                  <c:v>1.088</c:v>
                </c:pt>
                <c:pt idx="148">
                  <c:v>1.090666666666667</c:v>
                </c:pt>
                <c:pt idx="149">
                  <c:v>1.090666666666667</c:v>
                </c:pt>
                <c:pt idx="150">
                  <c:v>1.093333333333333</c:v>
                </c:pt>
                <c:pt idx="151">
                  <c:v>1.093333333333333</c:v>
                </c:pt>
                <c:pt idx="152">
                  <c:v>1.096</c:v>
                </c:pt>
                <c:pt idx="153">
                  <c:v>1.098666666666667</c:v>
                </c:pt>
                <c:pt idx="154">
                  <c:v>1.098666666666667</c:v>
                </c:pt>
                <c:pt idx="155">
                  <c:v>1.101333333333333</c:v>
                </c:pt>
                <c:pt idx="156">
                  <c:v>1.101333333333333</c:v>
                </c:pt>
                <c:pt idx="157">
                  <c:v>1.104</c:v>
                </c:pt>
                <c:pt idx="158">
                  <c:v>1.106666666666667</c:v>
                </c:pt>
                <c:pt idx="159">
                  <c:v>1.106666666666667</c:v>
                </c:pt>
                <c:pt idx="160">
                  <c:v>1.109333333333334</c:v>
                </c:pt>
                <c:pt idx="161">
                  <c:v>1.112</c:v>
                </c:pt>
                <c:pt idx="162">
                  <c:v>1.112</c:v>
                </c:pt>
                <c:pt idx="163">
                  <c:v>1.114666666666666</c:v>
                </c:pt>
                <c:pt idx="164">
                  <c:v>1.117333333333333</c:v>
                </c:pt>
                <c:pt idx="165">
                  <c:v>1.117333333333333</c:v>
                </c:pt>
                <c:pt idx="166">
                  <c:v>1.12</c:v>
                </c:pt>
                <c:pt idx="167">
                  <c:v>1.122666666666667</c:v>
                </c:pt>
                <c:pt idx="168">
                  <c:v>1.122666666666667</c:v>
                </c:pt>
                <c:pt idx="169">
                  <c:v>1.125333333333333</c:v>
                </c:pt>
                <c:pt idx="170">
                  <c:v>1.128</c:v>
                </c:pt>
                <c:pt idx="171">
                  <c:v>1.128</c:v>
                </c:pt>
                <c:pt idx="172">
                  <c:v>1.130666666666667</c:v>
                </c:pt>
                <c:pt idx="173">
                  <c:v>1.133333333333333</c:v>
                </c:pt>
                <c:pt idx="174">
                  <c:v>1.133333333333333</c:v>
                </c:pt>
                <c:pt idx="175">
                  <c:v>1.136</c:v>
                </c:pt>
                <c:pt idx="176">
                  <c:v>1.138666666666666</c:v>
                </c:pt>
                <c:pt idx="177">
                  <c:v>1.141333333333333</c:v>
                </c:pt>
                <c:pt idx="178">
                  <c:v>1.141333333333333</c:v>
                </c:pt>
                <c:pt idx="179">
                  <c:v>1.144</c:v>
                </c:pt>
                <c:pt idx="180">
                  <c:v>1.146666666666667</c:v>
                </c:pt>
                <c:pt idx="181">
                  <c:v>1.149333333333333</c:v>
                </c:pt>
                <c:pt idx="182">
                  <c:v>1.149333333333333</c:v>
                </c:pt>
                <c:pt idx="183">
                  <c:v>1.152</c:v>
                </c:pt>
                <c:pt idx="184">
                  <c:v>1.154666666666667</c:v>
                </c:pt>
                <c:pt idx="185">
                  <c:v>1.157333333333333</c:v>
                </c:pt>
                <c:pt idx="186">
                  <c:v>1.157333333333333</c:v>
                </c:pt>
                <c:pt idx="187">
                  <c:v>1.16</c:v>
                </c:pt>
                <c:pt idx="188">
                  <c:v>1.162666666666667</c:v>
                </c:pt>
                <c:pt idx="189">
                  <c:v>1.165333333333333</c:v>
                </c:pt>
                <c:pt idx="190">
                  <c:v>1.165333333333333</c:v>
                </c:pt>
                <c:pt idx="191">
                  <c:v>1.168</c:v>
                </c:pt>
                <c:pt idx="192">
                  <c:v>1.170666666666667</c:v>
                </c:pt>
                <c:pt idx="193">
                  <c:v>1.173333333333333</c:v>
                </c:pt>
                <c:pt idx="194">
                  <c:v>1.176</c:v>
                </c:pt>
                <c:pt idx="195">
                  <c:v>1.176</c:v>
                </c:pt>
                <c:pt idx="196">
                  <c:v>1.178666666666667</c:v>
                </c:pt>
                <c:pt idx="197">
                  <c:v>1.181333333333333</c:v>
                </c:pt>
                <c:pt idx="198">
                  <c:v>1.184</c:v>
                </c:pt>
                <c:pt idx="199">
                  <c:v>1.186666666666667</c:v>
                </c:pt>
                <c:pt idx="200">
                  <c:v>1.189333333333333</c:v>
                </c:pt>
                <c:pt idx="201">
                  <c:v>1.189333333333333</c:v>
                </c:pt>
                <c:pt idx="202">
                  <c:v>1.192</c:v>
                </c:pt>
                <c:pt idx="203">
                  <c:v>1.194666666666667</c:v>
                </c:pt>
                <c:pt idx="204">
                  <c:v>1.197333333333333</c:v>
                </c:pt>
                <c:pt idx="205">
                  <c:v>1.2</c:v>
                </c:pt>
                <c:pt idx="206">
                  <c:v>1.202666666666667</c:v>
                </c:pt>
                <c:pt idx="207">
                  <c:v>1.205333333333334</c:v>
                </c:pt>
                <c:pt idx="208">
                  <c:v>1.205333333333334</c:v>
                </c:pt>
                <c:pt idx="209">
                  <c:v>1.208</c:v>
                </c:pt>
                <c:pt idx="210">
                  <c:v>1.210666666666667</c:v>
                </c:pt>
                <c:pt idx="211">
                  <c:v>1.213333333333333</c:v>
                </c:pt>
                <c:pt idx="212">
                  <c:v>1.216</c:v>
                </c:pt>
                <c:pt idx="213">
                  <c:v>1.218666666666667</c:v>
                </c:pt>
                <c:pt idx="214">
                  <c:v>1.221333333333334</c:v>
                </c:pt>
                <c:pt idx="215">
                  <c:v>1.224</c:v>
                </c:pt>
                <c:pt idx="216">
                  <c:v>1.226666666666667</c:v>
                </c:pt>
                <c:pt idx="217">
                  <c:v>1.229333333333333</c:v>
                </c:pt>
                <c:pt idx="218">
                  <c:v>1.229333333333333</c:v>
                </c:pt>
                <c:pt idx="219">
                  <c:v>1.232</c:v>
                </c:pt>
                <c:pt idx="220">
                  <c:v>1.234666666666667</c:v>
                </c:pt>
                <c:pt idx="221">
                  <c:v>1.237333333333333</c:v>
                </c:pt>
                <c:pt idx="222">
                  <c:v>1.24</c:v>
                </c:pt>
                <c:pt idx="223">
                  <c:v>1.242666666666667</c:v>
                </c:pt>
                <c:pt idx="224">
                  <c:v>1.245333333333333</c:v>
                </c:pt>
                <c:pt idx="225">
                  <c:v>1.248</c:v>
                </c:pt>
                <c:pt idx="226">
                  <c:v>1.250666666666667</c:v>
                </c:pt>
                <c:pt idx="227">
                  <c:v>1.253333333333333</c:v>
                </c:pt>
                <c:pt idx="228">
                  <c:v>1.256</c:v>
                </c:pt>
                <c:pt idx="229">
                  <c:v>1.258666666666667</c:v>
                </c:pt>
                <c:pt idx="230">
                  <c:v>1.261333333333333</c:v>
                </c:pt>
                <c:pt idx="231">
                  <c:v>1.264</c:v>
                </c:pt>
                <c:pt idx="232">
                  <c:v>1.266666666666667</c:v>
                </c:pt>
                <c:pt idx="233">
                  <c:v>1.269333333333333</c:v>
                </c:pt>
                <c:pt idx="234">
                  <c:v>1.272</c:v>
                </c:pt>
                <c:pt idx="235">
                  <c:v>1.274666666666667</c:v>
                </c:pt>
                <c:pt idx="236">
                  <c:v>1.277333333333333</c:v>
                </c:pt>
                <c:pt idx="237">
                  <c:v>1.28</c:v>
                </c:pt>
                <c:pt idx="238">
                  <c:v>1.282666666666667</c:v>
                </c:pt>
                <c:pt idx="239">
                  <c:v>1.285333333333333</c:v>
                </c:pt>
                <c:pt idx="240">
                  <c:v>1.288</c:v>
                </c:pt>
                <c:pt idx="241">
                  <c:v>1.290666666666667</c:v>
                </c:pt>
                <c:pt idx="242">
                  <c:v>1.293333333333333</c:v>
                </c:pt>
                <c:pt idx="243">
                  <c:v>1.296</c:v>
                </c:pt>
                <c:pt idx="244">
                  <c:v>1.298666666666667</c:v>
                </c:pt>
                <c:pt idx="245">
                  <c:v>1.301333333333333</c:v>
                </c:pt>
                <c:pt idx="246">
                  <c:v>1.304</c:v>
                </c:pt>
                <c:pt idx="247">
                  <c:v>1.306666666666667</c:v>
                </c:pt>
                <c:pt idx="248">
                  <c:v>1.309333333333333</c:v>
                </c:pt>
                <c:pt idx="249">
                  <c:v>1.312</c:v>
                </c:pt>
                <c:pt idx="250">
                  <c:v>1.314666666666667</c:v>
                </c:pt>
                <c:pt idx="251">
                  <c:v>1.317333333333333</c:v>
                </c:pt>
                <c:pt idx="252">
                  <c:v>1.322666666666667</c:v>
                </c:pt>
                <c:pt idx="253">
                  <c:v>1.325333333333333</c:v>
                </c:pt>
                <c:pt idx="254">
                  <c:v>1.328</c:v>
                </c:pt>
                <c:pt idx="255">
                  <c:v>1.330666666666667</c:v>
                </c:pt>
                <c:pt idx="256">
                  <c:v>1.333333333333333</c:v>
                </c:pt>
                <c:pt idx="257">
                  <c:v>1.336</c:v>
                </c:pt>
                <c:pt idx="258">
                  <c:v>1.338666666666667</c:v>
                </c:pt>
                <c:pt idx="259">
                  <c:v>1.341333333333333</c:v>
                </c:pt>
                <c:pt idx="260">
                  <c:v>1.344</c:v>
                </c:pt>
                <c:pt idx="261">
                  <c:v>1.349333333333333</c:v>
                </c:pt>
                <c:pt idx="262">
                  <c:v>1.352</c:v>
                </c:pt>
                <c:pt idx="263">
                  <c:v>1.354666666666667</c:v>
                </c:pt>
                <c:pt idx="264">
                  <c:v>1.357333333333334</c:v>
                </c:pt>
                <c:pt idx="265">
                  <c:v>1.36</c:v>
                </c:pt>
                <c:pt idx="266">
                  <c:v>1.362666666666667</c:v>
                </c:pt>
                <c:pt idx="267">
                  <c:v>1.365333333333334</c:v>
                </c:pt>
                <c:pt idx="268">
                  <c:v>1.370666666666667</c:v>
                </c:pt>
                <c:pt idx="269">
                  <c:v>1.373333333333333</c:v>
                </c:pt>
                <c:pt idx="270">
                  <c:v>1.376</c:v>
                </c:pt>
                <c:pt idx="271">
                  <c:v>1.378666666666667</c:v>
                </c:pt>
                <c:pt idx="272">
                  <c:v>1.381333333333334</c:v>
                </c:pt>
                <c:pt idx="273">
                  <c:v>1.386666666666666</c:v>
                </c:pt>
                <c:pt idx="274">
                  <c:v>1.389333333333333</c:v>
                </c:pt>
                <c:pt idx="275">
                  <c:v>1.392</c:v>
                </c:pt>
                <c:pt idx="276">
                  <c:v>1.394666666666667</c:v>
                </c:pt>
                <c:pt idx="277">
                  <c:v>1.397333333333333</c:v>
                </c:pt>
                <c:pt idx="278">
                  <c:v>1.402666666666667</c:v>
                </c:pt>
                <c:pt idx="279">
                  <c:v>1.405333333333334</c:v>
                </c:pt>
                <c:pt idx="280">
                  <c:v>1.408</c:v>
                </c:pt>
                <c:pt idx="281">
                  <c:v>1.413333333333333</c:v>
                </c:pt>
                <c:pt idx="282">
                  <c:v>1.416</c:v>
                </c:pt>
                <c:pt idx="283">
                  <c:v>1.418666666666667</c:v>
                </c:pt>
                <c:pt idx="284">
                  <c:v>1.421333333333334</c:v>
                </c:pt>
                <c:pt idx="285">
                  <c:v>1.426666666666667</c:v>
                </c:pt>
                <c:pt idx="286">
                  <c:v>1.429333333333333</c:v>
                </c:pt>
                <c:pt idx="287">
                  <c:v>1.432</c:v>
                </c:pt>
                <c:pt idx="288">
                  <c:v>1.437333333333333</c:v>
                </c:pt>
                <c:pt idx="289">
                  <c:v>1.44</c:v>
                </c:pt>
                <c:pt idx="290">
                  <c:v>1.445333333333333</c:v>
                </c:pt>
                <c:pt idx="291">
                  <c:v>1.448</c:v>
                </c:pt>
                <c:pt idx="292">
                  <c:v>1.450666666666667</c:v>
                </c:pt>
                <c:pt idx="293">
                  <c:v>1.456</c:v>
                </c:pt>
                <c:pt idx="294">
                  <c:v>1.458666666666667</c:v>
                </c:pt>
                <c:pt idx="295">
                  <c:v>1.464</c:v>
                </c:pt>
                <c:pt idx="296">
                  <c:v>1.466666666666667</c:v>
                </c:pt>
                <c:pt idx="297">
                  <c:v>1.472</c:v>
                </c:pt>
                <c:pt idx="298">
                  <c:v>1.474666666666667</c:v>
                </c:pt>
                <c:pt idx="299">
                  <c:v>1.48</c:v>
                </c:pt>
                <c:pt idx="300">
                  <c:v>1.482666666666667</c:v>
                </c:pt>
                <c:pt idx="301">
                  <c:v>1.488</c:v>
                </c:pt>
                <c:pt idx="302">
                  <c:v>1.490666666666667</c:v>
                </c:pt>
                <c:pt idx="303">
                  <c:v>1.496</c:v>
                </c:pt>
                <c:pt idx="304">
                  <c:v>1.501333333333333</c:v>
                </c:pt>
                <c:pt idx="305">
                  <c:v>1.504</c:v>
                </c:pt>
                <c:pt idx="306">
                  <c:v>1.509333333333333</c:v>
                </c:pt>
                <c:pt idx="307">
                  <c:v>1.514666666666667</c:v>
                </c:pt>
                <c:pt idx="308">
                  <c:v>1.517333333333333</c:v>
                </c:pt>
                <c:pt idx="309">
                  <c:v>1.522666666666667</c:v>
                </c:pt>
                <c:pt idx="310">
                  <c:v>1.528</c:v>
                </c:pt>
                <c:pt idx="311">
                  <c:v>1.533333333333333</c:v>
                </c:pt>
                <c:pt idx="312">
                  <c:v>1.538666666666666</c:v>
                </c:pt>
                <c:pt idx="313">
                  <c:v>1.544</c:v>
                </c:pt>
                <c:pt idx="314">
                  <c:v>1.546666666666666</c:v>
                </c:pt>
                <c:pt idx="315">
                  <c:v>1.552</c:v>
                </c:pt>
                <c:pt idx="316">
                  <c:v>1.557333333333333</c:v>
                </c:pt>
                <c:pt idx="317">
                  <c:v>1.565333333333333</c:v>
                </c:pt>
                <c:pt idx="318">
                  <c:v>1.570666666666667</c:v>
                </c:pt>
                <c:pt idx="319">
                  <c:v>1.576</c:v>
                </c:pt>
                <c:pt idx="320">
                  <c:v>1.581333333333333</c:v>
                </c:pt>
                <c:pt idx="321">
                  <c:v>1.586666666666667</c:v>
                </c:pt>
                <c:pt idx="322">
                  <c:v>1.592</c:v>
                </c:pt>
                <c:pt idx="323">
                  <c:v>1.6</c:v>
                </c:pt>
                <c:pt idx="324">
                  <c:v>1.605333333333333</c:v>
                </c:pt>
                <c:pt idx="325">
                  <c:v>1.613333333333334</c:v>
                </c:pt>
                <c:pt idx="326">
                  <c:v>1.618666666666666</c:v>
                </c:pt>
                <c:pt idx="327">
                  <c:v>1.626666666666667</c:v>
                </c:pt>
                <c:pt idx="328">
                  <c:v>1.634666666666666</c:v>
                </c:pt>
                <c:pt idx="329">
                  <c:v>1.64</c:v>
                </c:pt>
                <c:pt idx="330">
                  <c:v>1.648</c:v>
                </c:pt>
                <c:pt idx="331">
                  <c:v>1.656</c:v>
                </c:pt>
                <c:pt idx="332">
                  <c:v>1.664</c:v>
                </c:pt>
                <c:pt idx="333">
                  <c:v>1.672</c:v>
                </c:pt>
                <c:pt idx="334">
                  <c:v>1.68</c:v>
                </c:pt>
                <c:pt idx="335">
                  <c:v>1.690666666666667</c:v>
                </c:pt>
                <c:pt idx="336">
                  <c:v>1.698666666666667</c:v>
                </c:pt>
                <c:pt idx="337">
                  <c:v>1.706666666666667</c:v>
                </c:pt>
                <c:pt idx="338">
                  <c:v>1.717333333333334</c:v>
                </c:pt>
                <c:pt idx="339">
                  <c:v>1.728</c:v>
                </c:pt>
                <c:pt idx="340">
                  <c:v>1.738666666666667</c:v>
                </c:pt>
                <c:pt idx="341">
                  <c:v>1.749333333333333</c:v>
                </c:pt>
                <c:pt idx="342">
                  <c:v>1.76</c:v>
                </c:pt>
                <c:pt idx="343">
                  <c:v>1.770666666666667</c:v>
                </c:pt>
                <c:pt idx="344">
                  <c:v>1.781333333333333</c:v>
                </c:pt>
                <c:pt idx="345">
                  <c:v>1.794666666666667</c:v>
                </c:pt>
                <c:pt idx="346">
                  <c:v>1.808</c:v>
                </c:pt>
                <c:pt idx="347">
                  <c:v>1.821333333333334</c:v>
                </c:pt>
                <c:pt idx="348">
                  <c:v>1.834666666666666</c:v>
                </c:pt>
                <c:pt idx="349">
                  <c:v>1.848</c:v>
                </c:pt>
                <c:pt idx="350">
                  <c:v>1.864</c:v>
                </c:pt>
                <c:pt idx="351">
                  <c:v>1.877333333333333</c:v>
                </c:pt>
                <c:pt idx="352">
                  <c:v>1.893333333333333</c:v>
                </c:pt>
                <c:pt idx="353">
                  <c:v>1.909333333333333</c:v>
                </c:pt>
                <c:pt idx="354">
                  <c:v>1.928</c:v>
                </c:pt>
                <c:pt idx="355">
                  <c:v>1.946666666666667</c:v>
                </c:pt>
                <c:pt idx="356">
                  <c:v>1.965333333333334</c:v>
                </c:pt>
                <c:pt idx="357">
                  <c:v>1.984</c:v>
                </c:pt>
                <c:pt idx="358">
                  <c:v>2.005333333333334</c:v>
                </c:pt>
                <c:pt idx="359">
                  <c:v>2.026666666666667</c:v>
                </c:pt>
                <c:pt idx="360">
                  <c:v>2.048</c:v>
                </c:pt>
                <c:pt idx="361">
                  <c:v>2.069333333333334</c:v>
                </c:pt>
                <c:pt idx="362">
                  <c:v>2.096000000000001</c:v>
                </c:pt>
                <c:pt idx="363">
                  <c:v>2.12</c:v>
                </c:pt>
                <c:pt idx="364">
                  <c:v>2.146666666666667</c:v>
                </c:pt>
                <c:pt idx="365">
                  <c:v>2.173333333333333</c:v>
                </c:pt>
                <c:pt idx="366">
                  <c:v>2.202666666666667</c:v>
                </c:pt>
                <c:pt idx="367">
                  <c:v>2.232</c:v>
                </c:pt>
                <c:pt idx="368">
                  <c:v>2.264</c:v>
                </c:pt>
                <c:pt idx="369">
                  <c:v>2.296</c:v>
                </c:pt>
                <c:pt idx="370">
                  <c:v>2.330666666666667</c:v>
                </c:pt>
                <c:pt idx="371">
                  <c:v>2.368</c:v>
                </c:pt>
                <c:pt idx="372">
                  <c:v>2.405333333333334</c:v>
                </c:pt>
                <c:pt idx="373">
                  <c:v>2.448</c:v>
                </c:pt>
                <c:pt idx="374">
                  <c:v>2.488</c:v>
                </c:pt>
                <c:pt idx="375">
                  <c:v>2.533333333333333</c:v>
                </c:pt>
                <c:pt idx="376">
                  <c:v>2.581333333333334</c:v>
                </c:pt>
                <c:pt idx="377">
                  <c:v>2.632</c:v>
                </c:pt>
                <c:pt idx="378">
                  <c:v>2.685333333333333</c:v>
                </c:pt>
                <c:pt idx="379">
                  <c:v>2.744</c:v>
                </c:pt>
                <c:pt idx="380">
                  <c:v>2.805333333333333</c:v>
                </c:pt>
                <c:pt idx="381">
                  <c:v>2.869333333333334</c:v>
                </c:pt>
                <c:pt idx="382">
                  <c:v>2.938666666666667</c:v>
                </c:pt>
                <c:pt idx="383">
                  <c:v>3.013333333333333</c:v>
                </c:pt>
                <c:pt idx="384">
                  <c:v>3.093333333333333</c:v>
                </c:pt>
                <c:pt idx="385">
                  <c:v>3.176</c:v>
                </c:pt>
                <c:pt idx="386">
                  <c:v>3.261333333333333</c:v>
                </c:pt>
                <c:pt idx="387">
                  <c:v>3.346666666666667</c:v>
                </c:pt>
                <c:pt idx="388">
                  <c:v>3.434666666666667</c:v>
                </c:pt>
                <c:pt idx="389">
                  <c:v>3.514666666666667</c:v>
                </c:pt>
                <c:pt idx="390">
                  <c:v>3.592</c:v>
                </c:pt>
                <c:pt idx="391">
                  <c:v>3.656</c:v>
                </c:pt>
                <c:pt idx="392">
                  <c:v>3.704</c:v>
                </c:pt>
                <c:pt idx="393">
                  <c:v>3.736</c:v>
                </c:pt>
                <c:pt idx="394">
                  <c:v>3.741333333333333</c:v>
                </c:pt>
                <c:pt idx="395">
                  <c:v>3.72</c:v>
                </c:pt>
                <c:pt idx="396">
                  <c:v>3.672</c:v>
                </c:pt>
                <c:pt idx="397">
                  <c:v>3.589333333333334</c:v>
                </c:pt>
                <c:pt idx="398">
                  <c:v>3.472</c:v>
                </c:pt>
                <c:pt idx="399">
                  <c:v>3.325333333333334</c:v>
                </c:pt>
                <c:pt idx="400">
                  <c:v>3.152</c:v>
                </c:pt>
                <c:pt idx="401">
                  <c:v>2.949333333333334</c:v>
                </c:pt>
                <c:pt idx="402">
                  <c:v>2.728</c:v>
                </c:pt>
                <c:pt idx="403">
                  <c:v>2.490666666666667</c:v>
                </c:pt>
                <c:pt idx="404">
                  <c:v>2.245333333333333</c:v>
                </c:pt>
                <c:pt idx="405">
                  <c:v>1.997333333333333</c:v>
                </c:pt>
                <c:pt idx="406">
                  <c:v>1.752</c:v>
                </c:pt>
                <c:pt idx="407">
                  <c:v>1.517333333333333</c:v>
                </c:pt>
                <c:pt idx="408">
                  <c:v>1.296</c:v>
                </c:pt>
                <c:pt idx="409">
                  <c:v>1.093333333333333</c:v>
                </c:pt>
                <c:pt idx="410">
                  <c:v>0.9093333333333333</c:v>
                </c:pt>
                <c:pt idx="411">
                  <c:v>0.7466666666666667</c:v>
                </c:pt>
                <c:pt idx="412">
                  <c:v>0.6053333333333334</c:v>
                </c:pt>
                <c:pt idx="413">
                  <c:v>0.4853333333333333</c:v>
                </c:pt>
                <c:pt idx="414">
                  <c:v>0.384</c:v>
                </c:pt>
                <c:pt idx="415">
                  <c:v>0.3013333333333334</c:v>
                </c:pt>
                <c:pt idx="416">
                  <c:v>0.2346666666666667</c:v>
                </c:pt>
                <c:pt idx="417">
                  <c:v>0.1786666666666667</c:v>
                </c:pt>
                <c:pt idx="418">
                  <c:v>0.1386666666666667</c:v>
                </c:pt>
                <c:pt idx="419">
                  <c:v>0.104</c:v>
                </c:pt>
                <c:pt idx="420">
                  <c:v>0.08</c:v>
                </c:pt>
                <c:pt idx="421">
                  <c:v>0.05866666666666667</c:v>
                </c:pt>
                <c:pt idx="422">
                  <c:v>0.04533333333333334</c:v>
                </c:pt>
                <c:pt idx="423">
                  <c:v>0.03466666666666667</c:v>
                </c:pt>
                <c:pt idx="424">
                  <c:v>0.02666666666666667</c:v>
                </c:pt>
                <c:pt idx="425">
                  <c:v>0.01866666666666667</c:v>
                </c:pt>
                <c:pt idx="426">
                  <c:v>0.01333333333333333</c:v>
                </c:pt>
                <c:pt idx="427">
                  <c:v>0.01066666666666667</c:v>
                </c:pt>
                <c:pt idx="428">
                  <c:v>0.008</c:v>
                </c:pt>
                <c:pt idx="429">
                  <c:v>0.005333333333333334</c:v>
                </c:pt>
                <c:pt idx="430">
                  <c:v>0.005333333333333334</c:v>
                </c:pt>
                <c:pt idx="431">
                  <c:v>0.002666666666666667</c:v>
                </c:pt>
                <c:pt idx="432">
                  <c:v>0.002666666666666667</c:v>
                </c:pt>
                <c:pt idx="433">
                  <c:v>0.002666666666666667</c:v>
                </c:pt>
                <c:pt idx="434">
                  <c:v>0.002666666666666667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170001"/>
        <c:axId val="50170002"/>
      </c:scatterChart>
      <c:val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crossBetween val="midCat"/>
      </c:val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155!$B$1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155!$A$2:$A$502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0.414</c:v>
                </c:pt>
                <c:pt idx="2">
                  <c:v>0.828</c:v>
                </c:pt>
                <c:pt idx="3">
                  <c:v>1.243</c:v>
                </c:pt>
                <c:pt idx="4">
                  <c:v>1.657</c:v>
                </c:pt>
                <c:pt idx="5">
                  <c:v>2.071</c:v>
                </c:pt>
                <c:pt idx="6">
                  <c:v>2.485</c:v>
                </c:pt>
                <c:pt idx="7">
                  <c:v>2.899</c:v>
                </c:pt>
                <c:pt idx="8">
                  <c:v>3.314</c:v>
                </c:pt>
                <c:pt idx="9">
                  <c:v>3.728</c:v>
                </c:pt>
                <c:pt idx="10">
                  <c:v>4.142</c:v>
                </c:pt>
                <c:pt idx="11">
                  <c:v>4.556</c:v>
                </c:pt>
                <c:pt idx="12">
                  <c:v>4.97</c:v>
                </c:pt>
                <c:pt idx="13">
                  <c:v>5.385</c:v>
                </c:pt>
                <c:pt idx="14">
                  <c:v>5.799</c:v>
                </c:pt>
                <c:pt idx="15">
                  <c:v>6.213</c:v>
                </c:pt>
                <c:pt idx="16">
                  <c:v>6.627</c:v>
                </c:pt>
                <c:pt idx="17">
                  <c:v>7.042</c:v>
                </c:pt>
                <c:pt idx="18">
                  <c:v>7.456</c:v>
                </c:pt>
                <c:pt idx="19">
                  <c:v>7.87</c:v>
                </c:pt>
                <c:pt idx="20">
                  <c:v>8.284000000000001</c:v>
                </c:pt>
                <c:pt idx="21">
                  <c:v>8.698</c:v>
                </c:pt>
                <c:pt idx="22">
                  <c:v>9.113</c:v>
                </c:pt>
                <c:pt idx="23">
                  <c:v>9.526999999999999</c:v>
                </c:pt>
                <c:pt idx="24">
                  <c:v>9.941000000000001</c:v>
                </c:pt>
                <c:pt idx="25">
                  <c:v>10.355</c:v>
                </c:pt>
                <c:pt idx="26">
                  <c:v>10.769</c:v>
                </c:pt>
                <c:pt idx="27">
                  <c:v>11.184</c:v>
                </c:pt>
                <c:pt idx="28">
                  <c:v>11.598</c:v>
                </c:pt>
                <c:pt idx="29">
                  <c:v>12.012</c:v>
                </c:pt>
                <c:pt idx="30">
                  <c:v>12.426</c:v>
                </c:pt>
                <c:pt idx="31">
                  <c:v>12.84</c:v>
                </c:pt>
                <c:pt idx="32">
                  <c:v>13.255</c:v>
                </c:pt>
                <c:pt idx="33">
                  <c:v>13.669</c:v>
                </c:pt>
                <c:pt idx="34">
                  <c:v>14.083</c:v>
                </c:pt>
                <c:pt idx="35">
                  <c:v>14.497</c:v>
                </c:pt>
                <c:pt idx="36">
                  <c:v>14.911</c:v>
                </c:pt>
                <c:pt idx="37">
                  <c:v>15.326</c:v>
                </c:pt>
                <c:pt idx="38">
                  <c:v>15.74</c:v>
                </c:pt>
                <c:pt idx="39">
                  <c:v>16.154</c:v>
                </c:pt>
                <c:pt idx="40">
                  <c:v>16.568</c:v>
                </c:pt>
                <c:pt idx="41">
                  <c:v>16.983</c:v>
                </c:pt>
                <c:pt idx="42">
                  <c:v>17.397</c:v>
                </c:pt>
                <c:pt idx="43">
                  <c:v>17.811</c:v>
                </c:pt>
                <c:pt idx="44">
                  <c:v>18.225</c:v>
                </c:pt>
                <c:pt idx="45">
                  <c:v>18.639</c:v>
                </c:pt>
                <c:pt idx="46">
                  <c:v>19.054</c:v>
                </c:pt>
                <c:pt idx="47">
                  <c:v>19.468</c:v>
                </c:pt>
                <c:pt idx="48">
                  <c:v>19.882</c:v>
                </c:pt>
                <c:pt idx="49">
                  <c:v>20.296</c:v>
                </c:pt>
                <c:pt idx="50">
                  <c:v>20.71</c:v>
                </c:pt>
                <c:pt idx="51">
                  <c:v>21.125</c:v>
                </c:pt>
                <c:pt idx="52">
                  <c:v>21.539</c:v>
                </c:pt>
                <c:pt idx="53">
                  <c:v>21.953</c:v>
                </c:pt>
                <c:pt idx="54">
                  <c:v>22.367</c:v>
                </c:pt>
                <c:pt idx="55">
                  <c:v>22.781</c:v>
                </c:pt>
                <c:pt idx="56">
                  <c:v>23.196</c:v>
                </c:pt>
                <c:pt idx="57">
                  <c:v>23.61</c:v>
                </c:pt>
                <c:pt idx="58">
                  <c:v>24.024</c:v>
                </c:pt>
                <c:pt idx="59">
                  <c:v>24.438</c:v>
                </c:pt>
                <c:pt idx="60">
                  <c:v>24.853</c:v>
                </c:pt>
                <c:pt idx="61">
                  <c:v>25.267</c:v>
                </c:pt>
                <c:pt idx="62">
                  <c:v>25.681</c:v>
                </c:pt>
                <c:pt idx="63">
                  <c:v>26.095</c:v>
                </c:pt>
                <c:pt idx="64">
                  <c:v>26.509</c:v>
                </c:pt>
                <c:pt idx="65">
                  <c:v>26.924</c:v>
                </c:pt>
                <c:pt idx="66">
                  <c:v>27.338</c:v>
                </c:pt>
                <c:pt idx="67">
                  <c:v>27.752</c:v>
                </c:pt>
                <c:pt idx="68">
                  <c:v>28.166</c:v>
                </c:pt>
                <c:pt idx="69">
                  <c:v>28.58</c:v>
                </c:pt>
                <c:pt idx="70">
                  <c:v>28.995</c:v>
                </c:pt>
                <c:pt idx="71">
                  <c:v>29.409</c:v>
                </c:pt>
                <c:pt idx="72">
                  <c:v>29.823</c:v>
                </c:pt>
                <c:pt idx="73">
                  <c:v>30.237</c:v>
                </c:pt>
                <c:pt idx="74">
                  <c:v>30.651</c:v>
                </c:pt>
                <c:pt idx="75">
                  <c:v>31.066</c:v>
                </c:pt>
                <c:pt idx="76">
                  <c:v>31.48</c:v>
                </c:pt>
                <c:pt idx="77">
                  <c:v>31.894</c:v>
                </c:pt>
                <c:pt idx="78">
                  <c:v>32.308</c:v>
                </c:pt>
                <c:pt idx="79">
                  <c:v>32.722</c:v>
                </c:pt>
                <c:pt idx="80">
                  <c:v>33.137</c:v>
                </c:pt>
                <c:pt idx="81">
                  <c:v>33.551</c:v>
                </c:pt>
                <c:pt idx="82">
                  <c:v>33.965</c:v>
                </c:pt>
                <c:pt idx="83">
                  <c:v>34.379</c:v>
                </c:pt>
                <c:pt idx="84">
                  <c:v>34.793</c:v>
                </c:pt>
                <c:pt idx="85">
                  <c:v>35.208</c:v>
                </c:pt>
                <c:pt idx="86">
                  <c:v>35.622</c:v>
                </c:pt>
                <c:pt idx="87">
                  <c:v>36.036</c:v>
                </c:pt>
                <c:pt idx="88">
                  <c:v>36.45</c:v>
                </c:pt>
                <c:pt idx="89">
                  <c:v>36.864</c:v>
                </c:pt>
                <c:pt idx="90">
                  <c:v>37.279</c:v>
                </c:pt>
                <c:pt idx="91">
                  <c:v>37.693</c:v>
                </c:pt>
                <c:pt idx="92">
                  <c:v>38.107</c:v>
                </c:pt>
                <c:pt idx="93">
                  <c:v>38.521</c:v>
                </c:pt>
                <c:pt idx="94">
                  <c:v>38.936</c:v>
                </c:pt>
                <c:pt idx="95">
                  <c:v>39.35</c:v>
                </c:pt>
                <c:pt idx="96">
                  <c:v>39.764</c:v>
                </c:pt>
                <c:pt idx="97">
                  <c:v>40.178</c:v>
                </c:pt>
                <c:pt idx="98">
                  <c:v>40.592</c:v>
                </c:pt>
                <c:pt idx="99">
                  <c:v>41.007</c:v>
                </c:pt>
                <c:pt idx="100">
                  <c:v>41.421</c:v>
                </c:pt>
                <c:pt idx="101">
                  <c:v>41.835</c:v>
                </c:pt>
                <c:pt idx="102">
                  <c:v>42.249</c:v>
                </c:pt>
                <c:pt idx="103">
                  <c:v>42.664</c:v>
                </c:pt>
                <c:pt idx="104">
                  <c:v>43.078</c:v>
                </c:pt>
                <c:pt idx="105">
                  <c:v>43.492</c:v>
                </c:pt>
                <c:pt idx="106">
                  <c:v>43.906</c:v>
                </c:pt>
                <c:pt idx="107">
                  <c:v>44.32</c:v>
                </c:pt>
                <c:pt idx="108">
                  <c:v>44.735</c:v>
                </c:pt>
                <c:pt idx="109">
                  <c:v>45.149</c:v>
                </c:pt>
                <c:pt idx="110">
                  <c:v>45.563</c:v>
                </c:pt>
                <c:pt idx="111">
                  <c:v>45.977</c:v>
                </c:pt>
                <c:pt idx="112">
                  <c:v>46.391</c:v>
                </c:pt>
                <c:pt idx="113">
                  <c:v>46.806</c:v>
                </c:pt>
                <c:pt idx="114">
                  <c:v>47.22</c:v>
                </c:pt>
                <c:pt idx="115">
                  <c:v>47.634</c:v>
                </c:pt>
                <c:pt idx="116">
                  <c:v>48.048</c:v>
                </c:pt>
                <c:pt idx="117">
                  <c:v>48.462</c:v>
                </c:pt>
                <c:pt idx="118">
                  <c:v>48.877</c:v>
                </c:pt>
                <c:pt idx="119">
                  <c:v>49.291</c:v>
                </c:pt>
                <c:pt idx="120">
                  <c:v>49.705</c:v>
                </c:pt>
                <c:pt idx="121">
                  <c:v>50.119</c:v>
                </c:pt>
                <c:pt idx="122">
                  <c:v>50.533</c:v>
                </c:pt>
                <c:pt idx="123">
                  <c:v>50.948</c:v>
                </c:pt>
                <c:pt idx="124">
                  <c:v>51.362</c:v>
                </c:pt>
                <c:pt idx="125">
                  <c:v>51.776</c:v>
                </c:pt>
                <c:pt idx="126">
                  <c:v>52.19</c:v>
                </c:pt>
                <c:pt idx="127">
                  <c:v>52.604</c:v>
                </c:pt>
                <c:pt idx="128">
                  <c:v>53.019</c:v>
                </c:pt>
                <c:pt idx="129">
                  <c:v>53.433</c:v>
                </c:pt>
                <c:pt idx="130">
                  <c:v>53.847</c:v>
                </c:pt>
                <c:pt idx="131">
                  <c:v>54.261</c:v>
                </c:pt>
                <c:pt idx="132">
                  <c:v>54.675</c:v>
                </c:pt>
                <c:pt idx="133">
                  <c:v>55.09</c:v>
                </c:pt>
                <c:pt idx="134">
                  <c:v>55.504</c:v>
                </c:pt>
                <c:pt idx="135">
                  <c:v>55.918</c:v>
                </c:pt>
                <c:pt idx="136">
                  <c:v>56.332</c:v>
                </c:pt>
                <c:pt idx="137">
                  <c:v>56.747</c:v>
                </c:pt>
                <c:pt idx="138">
                  <c:v>57.161</c:v>
                </c:pt>
                <c:pt idx="139">
                  <c:v>57.575</c:v>
                </c:pt>
                <c:pt idx="140">
                  <c:v>57.989</c:v>
                </c:pt>
                <c:pt idx="141">
                  <c:v>58.403</c:v>
                </c:pt>
                <c:pt idx="142">
                  <c:v>58.818</c:v>
                </c:pt>
                <c:pt idx="143">
                  <c:v>59.232</c:v>
                </c:pt>
                <c:pt idx="144">
                  <c:v>59.646</c:v>
                </c:pt>
                <c:pt idx="145">
                  <c:v>60.06</c:v>
                </c:pt>
                <c:pt idx="146">
                  <c:v>60.474</c:v>
                </c:pt>
                <c:pt idx="147">
                  <c:v>60.889</c:v>
                </c:pt>
                <c:pt idx="148">
                  <c:v>61.303</c:v>
                </c:pt>
                <c:pt idx="149">
                  <c:v>61.717</c:v>
                </c:pt>
                <c:pt idx="150">
                  <c:v>62.131</c:v>
                </c:pt>
                <c:pt idx="151">
                  <c:v>62.546</c:v>
                </c:pt>
                <c:pt idx="152">
                  <c:v>62.96</c:v>
                </c:pt>
                <c:pt idx="153">
                  <c:v>63.374</c:v>
                </c:pt>
                <c:pt idx="154">
                  <c:v>63.788</c:v>
                </c:pt>
                <c:pt idx="155">
                  <c:v>64.202</c:v>
                </c:pt>
                <c:pt idx="156">
                  <c:v>64.617</c:v>
                </c:pt>
                <c:pt idx="157">
                  <c:v>65.03100000000001</c:v>
                </c:pt>
                <c:pt idx="158">
                  <c:v>65.44499999999999</c:v>
                </c:pt>
                <c:pt idx="159">
                  <c:v>65.85899999999999</c:v>
                </c:pt>
                <c:pt idx="160">
                  <c:v>66.273</c:v>
                </c:pt>
                <c:pt idx="161">
                  <c:v>66.688</c:v>
                </c:pt>
                <c:pt idx="162">
                  <c:v>67.102</c:v>
                </c:pt>
                <c:pt idx="163">
                  <c:v>67.51600000000001</c:v>
                </c:pt>
                <c:pt idx="164">
                  <c:v>67.93000000000001</c:v>
                </c:pt>
                <c:pt idx="165">
                  <c:v>68.34399999999999</c:v>
                </c:pt>
                <c:pt idx="166">
                  <c:v>68.759</c:v>
                </c:pt>
                <c:pt idx="167">
                  <c:v>69.173</c:v>
                </c:pt>
                <c:pt idx="168">
                  <c:v>69.587</c:v>
                </c:pt>
                <c:pt idx="169">
                  <c:v>70.001</c:v>
                </c:pt>
                <c:pt idx="170">
                  <c:v>70.41500000000001</c:v>
                </c:pt>
                <c:pt idx="171">
                  <c:v>70.83</c:v>
                </c:pt>
                <c:pt idx="172">
                  <c:v>71.244</c:v>
                </c:pt>
                <c:pt idx="173">
                  <c:v>71.658</c:v>
                </c:pt>
                <c:pt idx="174">
                  <c:v>72.072</c:v>
                </c:pt>
                <c:pt idx="175">
                  <c:v>72.48699999999999</c:v>
                </c:pt>
                <c:pt idx="176">
                  <c:v>72.901</c:v>
                </c:pt>
                <c:pt idx="177">
                  <c:v>73.315</c:v>
                </c:pt>
                <c:pt idx="178">
                  <c:v>73.729</c:v>
                </c:pt>
                <c:pt idx="179">
                  <c:v>74.143</c:v>
                </c:pt>
                <c:pt idx="180">
                  <c:v>74.55800000000001</c:v>
                </c:pt>
                <c:pt idx="181">
                  <c:v>74.97199999999999</c:v>
                </c:pt>
                <c:pt idx="182">
                  <c:v>75.386</c:v>
                </c:pt>
                <c:pt idx="183">
                  <c:v>75.8</c:v>
                </c:pt>
                <c:pt idx="184">
                  <c:v>76.214</c:v>
                </c:pt>
                <c:pt idx="185">
                  <c:v>76.629</c:v>
                </c:pt>
                <c:pt idx="186">
                  <c:v>77.04300000000001</c:v>
                </c:pt>
                <c:pt idx="187">
                  <c:v>77.45699999999999</c:v>
                </c:pt>
                <c:pt idx="188">
                  <c:v>77.871</c:v>
                </c:pt>
                <c:pt idx="189">
                  <c:v>78.285</c:v>
                </c:pt>
                <c:pt idx="190">
                  <c:v>78.7</c:v>
                </c:pt>
                <c:pt idx="191">
                  <c:v>79.114</c:v>
                </c:pt>
                <c:pt idx="192">
                  <c:v>79.52800000000001</c:v>
                </c:pt>
                <c:pt idx="193">
                  <c:v>79.94199999999999</c:v>
                </c:pt>
                <c:pt idx="194">
                  <c:v>80.35599999999999</c:v>
                </c:pt>
                <c:pt idx="195">
                  <c:v>80.771</c:v>
                </c:pt>
                <c:pt idx="196">
                  <c:v>81.185</c:v>
                </c:pt>
                <c:pt idx="197">
                  <c:v>81.599</c:v>
                </c:pt>
                <c:pt idx="198">
                  <c:v>82.01300000000001</c:v>
                </c:pt>
                <c:pt idx="199">
                  <c:v>82.42700000000001</c:v>
                </c:pt>
                <c:pt idx="200">
                  <c:v>82.842</c:v>
                </c:pt>
                <c:pt idx="201">
                  <c:v>83.256</c:v>
                </c:pt>
                <c:pt idx="202">
                  <c:v>83.67</c:v>
                </c:pt>
                <c:pt idx="203">
                  <c:v>84.084</c:v>
                </c:pt>
                <c:pt idx="204">
                  <c:v>84.498</c:v>
                </c:pt>
                <c:pt idx="205">
                  <c:v>84.913</c:v>
                </c:pt>
                <c:pt idx="206">
                  <c:v>85.327</c:v>
                </c:pt>
                <c:pt idx="207">
                  <c:v>85.741</c:v>
                </c:pt>
                <c:pt idx="208">
                  <c:v>86.155</c:v>
                </c:pt>
                <c:pt idx="209">
                  <c:v>86.56999999999999</c:v>
                </c:pt>
                <c:pt idx="210">
                  <c:v>86.98399999999999</c:v>
                </c:pt>
                <c:pt idx="211">
                  <c:v>87.398</c:v>
                </c:pt>
                <c:pt idx="212">
                  <c:v>87.812</c:v>
                </c:pt>
                <c:pt idx="213">
                  <c:v>88.226</c:v>
                </c:pt>
                <c:pt idx="214">
                  <c:v>88.64100000000001</c:v>
                </c:pt>
                <c:pt idx="215">
                  <c:v>89.05500000000001</c:v>
                </c:pt>
                <c:pt idx="216">
                  <c:v>89.46899999999999</c:v>
                </c:pt>
                <c:pt idx="217">
                  <c:v>89.883</c:v>
                </c:pt>
                <c:pt idx="218">
                  <c:v>90.297</c:v>
                </c:pt>
                <c:pt idx="219">
                  <c:v>90.712</c:v>
                </c:pt>
                <c:pt idx="220">
                  <c:v>91.126</c:v>
                </c:pt>
                <c:pt idx="221">
                  <c:v>91.54000000000001</c:v>
                </c:pt>
                <c:pt idx="222">
                  <c:v>91.95399999999999</c:v>
                </c:pt>
                <c:pt idx="223">
                  <c:v>92.36799999999999</c:v>
                </c:pt>
                <c:pt idx="224">
                  <c:v>92.783</c:v>
                </c:pt>
                <c:pt idx="225">
                  <c:v>93.197</c:v>
                </c:pt>
                <c:pt idx="226">
                  <c:v>93.611</c:v>
                </c:pt>
                <c:pt idx="227">
                  <c:v>94.02500000000001</c:v>
                </c:pt>
                <c:pt idx="228">
                  <c:v>94.43899999999999</c:v>
                </c:pt>
                <c:pt idx="229">
                  <c:v>94.854</c:v>
                </c:pt>
                <c:pt idx="230">
                  <c:v>95.268</c:v>
                </c:pt>
                <c:pt idx="231">
                  <c:v>95.682</c:v>
                </c:pt>
                <c:pt idx="232">
                  <c:v>96.096</c:v>
                </c:pt>
                <c:pt idx="233">
                  <c:v>96.511</c:v>
                </c:pt>
                <c:pt idx="234">
                  <c:v>96.925</c:v>
                </c:pt>
                <c:pt idx="235">
                  <c:v>97.339</c:v>
                </c:pt>
                <c:pt idx="236">
                  <c:v>97.753</c:v>
                </c:pt>
                <c:pt idx="237">
                  <c:v>98.167</c:v>
                </c:pt>
                <c:pt idx="238">
                  <c:v>98.58199999999999</c:v>
                </c:pt>
                <c:pt idx="239">
                  <c:v>98.996</c:v>
                </c:pt>
                <c:pt idx="240">
                  <c:v>99.41</c:v>
                </c:pt>
                <c:pt idx="241">
                  <c:v>99.824</c:v>
                </c:pt>
                <c:pt idx="242">
                  <c:v>100.238</c:v>
                </c:pt>
                <c:pt idx="243">
                  <c:v>100.653</c:v>
                </c:pt>
                <c:pt idx="244">
                  <c:v>101.067</c:v>
                </c:pt>
                <c:pt idx="245">
                  <c:v>101.481</c:v>
                </c:pt>
                <c:pt idx="246">
                  <c:v>101.895</c:v>
                </c:pt>
                <c:pt idx="247">
                  <c:v>102.309</c:v>
                </c:pt>
                <c:pt idx="248">
                  <c:v>102.724</c:v>
                </c:pt>
                <c:pt idx="249">
                  <c:v>103.138</c:v>
                </c:pt>
                <c:pt idx="250">
                  <c:v>103.552</c:v>
                </c:pt>
                <c:pt idx="251">
                  <c:v>103.966</c:v>
                </c:pt>
                <c:pt idx="252">
                  <c:v>104.381</c:v>
                </c:pt>
                <c:pt idx="253">
                  <c:v>104.795</c:v>
                </c:pt>
                <c:pt idx="254">
                  <c:v>105.209</c:v>
                </c:pt>
                <c:pt idx="255">
                  <c:v>105.623</c:v>
                </c:pt>
                <c:pt idx="256">
                  <c:v>106.037</c:v>
                </c:pt>
                <c:pt idx="257">
                  <c:v>106.452</c:v>
                </c:pt>
                <c:pt idx="258">
                  <c:v>106.866</c:v>
                </c:pt>
                <c:pt idx="259">
                  <c:v>107.28</c:v>
                </c:pt>
                <c:pt idx="260">
                  <c:v>107.694</c:v>
                </c:pt>
                <c:pt idx="261">
                  <c:v>108.108</c:v>
                </c:pt>
                <c:pt idx="262">
                  <c:v>108.523</c:v>
                </c:pt>
                <c:pt idx="263">
                  <c:v>108.937</c:v>
                </c:pt>
                <c:pt idx="264">
                  <c:v>109.351</c:v>
                </c:pt>
                <c:pt idx="265">
                  <c:v>109.765</c:v>
                </c:pt>
                <c:pt idx="266">
                  <c:v>110.179</c:v>
                </c:pt>
                <c:pt idx="267">
                  <c:v>110.594</c:v>
                </c:pt>
                <c:pt idx="268">
                  <c:v>111.008</c:v>
                </c:pt>
                <c:pt idx="269">
                  <c:v>111.422</c:v>
                </c:pt>
                <c:pt idx="270">
                  <c:v>111.836</c:v>
                </c:pt>
                <c:pt idx="271">
                  <c:v>112.25</c:v>
                </c:pt>
                <c:pt idx="272">
                  <c:v>112.665</c:v>
                </c:pt>
                <c:pt idx="273">
                  <c:v>113.079</c:v>
                </c:pt>
                <c:pt idx="274">
                  <c:v>113.493</c:v>
                </c:pt>
                <c:pt idx="275">
                  <c:v>113.907</c:v>
                </c:pt>
                <c:pt idx="276">
                  <c:v>114.322</c:v>
                </c:pt>
                <c:pt idx="277">
                  <c:v>114.736</c:v>
                </c:pt>
                <c:pt idx="278">
                  <c:v>115.15</c:v>
                </c:pt>
                <c:pt idx="279">
                  <c:v>115.564</c:v>
                </c:pt>
                <c:pt idx="280">
                  <c:v>115.978</c:v>
                </c:pt>
                <c:pt idx="281">
                  <c:v>116.393</c:v>
                </c:pt>
                <c:pt idx="282">
                  <c:v>116.807</c:v>
                </c:pt>
                <c:pt idx="283">
                  <c:v>117.221</c:v>
                </c:pt>
                <c:pt idx="284">
                  <c:v>117.635</c:v>
                </c:pt>
                <c:pt idx="285">
                  <c:v>118.049</c:v>
                </c:pt>
                <c:pt idx="286">
                  <c:v>118.464</c:v>
                </c:pt>
                <c:pt idx="287">
                  <c:v>118.878</c:v>
                </c:pt>
                <c:pt idx="288">
                  <c:v>119.292</c:v>
                </c:pt>
                <c:pt idx="289">
                  <c:v>119.706</c:v>
                </c:pt>
                <c:pt idx="290">
                  <c:v>120.12</c:v>
                </c:pt>
                <c:pt idx="291">
                  <c:v>120.535</c:v>
                </c:pt>
                <c:pt idx="292">
                  <c:v>120.949</c:v>
                </c:pt>
                <c:pt idx="293">
                  <c:v>121.363</c:v>
                </c:pt>
                <c:pt idx="294">
                  <c:v>121.777</c:v>
                </c:pt>
                <c:pt idx="295">
                  <c:v>122.191</c:v>
                </c:pt>
                <c:pt idx="296">
                  <c:v>122.606</c:v>
                </c:pt>
                <c:pt idx="297">
                  <c:v>123.02</c:v>
                </c:pt>
                <c:pt idx="298">
                  <c:v>123.434</c:v>
                </c:pt>
                <c:pt idx="299">
                  <c:v>123.848</c:v>
                </c:pt>
                <c:pt idx="300">
                  <c:v>124.263</c:v>
                </c:pt>
                <c:pt idx="301">
                  <c:v>124.677</c:v>
                </c:pt>
                <c:pt idx="302">
                  <c:v>125.091</c:v>
                </c:pt>
                <c:pt idx="303">
                  <c:v>125.505</c:v>
                </c:pt>
                <c:pt idx="304">
                  <c:v>125.919</c:v>
                </c:pt>
                <c:pt idx="305">
                  <c:v>126.334</c:v>
                </c:pt>
                <c:pt idx="306">
                  <c:v>126.748</c:v>
                </c:pt>
                <c:pt idx="307">
                  <c:v>127.162</c:v>
                </c:pt>
                <c:pt idx="308">
                  <c:v>127.576</c:v>
                </c:pt>
                <c:pt idx="309">
                  <c:v>127.99</c:v>
                </c:pt>
                <c:pt idx="310">
                  <c:v>128.405</c:v>
                </c:pt>
                <c:pt idx="311">
                  <c:v>128.819</c:v>
                </c:pt>
                <c:pt idx="312">
                  <c:v>129.233</c:v>
                </c:pt>
                <c:pt idx="313">
                  <c:v>129.647</c:v>
                </c:pt>
                <c:pt idx="314">
                  <c:v>130.061</c:v>
                </c:pt>
                <c:pt idx="315">
                  <c:v>130.476</c:v>
                </c:pt>
                <c:pt idx="316">
                  <c:v>130.89</c:v>
                </c:pt>
                <c:pt idx="317">
                  <c:v>131.304</c:v>
                </c:pt>
                <c:pt idx="318">
                  <c:v>131.718</c:v>
                </c:pt>
                <c:pt idx="319">
                  <c:v>132.132</c:v>
                </c:pt>
                <c:pt idx="320">
                  <c:v>132.547</c:v>
                </c:pt>
                <c:pt idx="321">
                  <c:v>132.961</c:v>
                </c:pt>
                <c:pt idx="322">
                  <c:v>133.375</c:v>
                </c:pt>
                <c:pt idx="323">
                  <c:v>133.789</c:v>
                </c:pt>
                <c:pt idx="324">
                  <c:v>134.204</c:v>
                </c:pt>
                <c:pt idx="325">
                  <c:v>134.618</c:v>
                </c:pt>
                <c:pt idx="326">
                  <c:v>135.032</c:v>
                </c:pt>
                <c:pt idx="327">
                  <c:v>135.446</c:v>
                </c:pt>
                <c:pt idx="328">
                  <c:v>135.86</c:v>
                </c:pt>
                <c:pt idx="329">
                  <c:v>136.275</c:v>
                </c:pt>
                <c:pt idx="330">
                  <c:v>136.689</c:v>
                </c:pt>
                <c:pt idx="331">
                  <c:v>137.103</c:v>
                </c:pt>
                <c:pt idx="332">
                  <c:v>137.517</c:v>
                </c:pt>
                <c:pt idx="333">
                  <c:v>137.931</c:v>
                </c:pt>
                <c:pt idx="334">
                  <c:v>138.346</c:v>
                </c:pt>
                <c:pt idx="335">
                  <c:v>138.76</c:v>
                </c:pt>
                <c:pt idx="336">
                  <c:v>139.174</c:v>
                </c:pt>
                <c:pt idx="337">
                  <c:v>139.588</c:v>
                </c:pt>
                <c:pt idx="338">
                  <c:v>140.002</c:v>
                </c:pt>
                <c:pt idx="339">
                  <c:v>140.417</c:v>
                </c:pt>
                <c:pt idx="340">
                  <c:v>140.831</c:v>
                </c:pt>
                <c:pt idx="341">
                  <c:v>141.245</c:v>
                </c:pt>
                <c:pt idx="342">
                  <c:v>141.659</c:v>
                </c:pt>
                <c:pt idx="343">
                  <c:v>142.073</c:v>
                </c:pt>
                <c:pt idx="344">
                  <c:v>142.488</c:v>
                </c:pt>
                <c:pt idx="345">
                  <c:v>142.902</c:v>
                </c:pt>
                <c:pt idx="346">
                  <c:v>143.316</c:v>
                </c:pt>
                <c:pt idx="347">
                  <c:v>143.73</c:v>
                </c:pt>
                <c:pt idx="348">
                  <c:v>144.145</c:v>
                </c:pt>
                <c:pt idx="349">
                  <c:v>144.559</c:v>
                </c:pt>
                <c:pt idx="350">
                  <c:v>144.973</c:v>
                </c:pt>
                <c:pt idx="351">
                  <c:v>145.387</c:v>
                </c:pt>
                <c:pt idx="352">
                  <c:v>145.801</c:v>
                </c:pt>
                <c:pt idx="353">
                  <c:v>146.216</c:v>
                </c:pt>
                <c:pt idx="354">
                  <c:v>146.63</c:v>
                </c:pt>
                <c:pt idx="355">
                  <c:v>147.044</c:v>
                </c:pt>
                <c:pt idx="356">
                  <c:v>147.458</c:v>
                </c:pt>
                <c:pt idx="357">
                  <c:v>147.872</c:v>
                </c:pt>
                <c:pt idx="358">
                  <c:v>148.287</c:v>
                </c:pt>
                <c:pt idx="359">
                  <c:v>148.701</c:v>
                </c:pt>
                <c:pt idx="360">
                  <c:v>149.115</c:v>
                </c:pt>
                <c:pt idx="361">
                  <c:v>149.529</c:v>
                </c:pt>
                <c:pt idx="362">
                  <c:v>149.943</c:v>
                </c:pt>
                <c:pt idx="363">
                  <c:v>150.358</c:v>
                </c:pt>
                <c:pt idx="364">
                  <c:v>150.772</c:v>
                </c:pt>
                <c:pt idx="365">
                  <c:v>151.186</c:v>
                </c:pt>
                <c:pt idx="366">
                  <c:v>151.6</c:v>
                </c:pt>
                <c:pt idx="367">
                  <c:v>152.014</c:v>
                </c:pt>
                <c:pt idx="368">
                  <c:v>152.429</c:v>
                </c:pt>
                <c:pt idx="369">
                  <c:v>152.843</c:v>
                </c:pt>
                <c:pt idx="370">
                  <c:v>153.257</c:v>
                </c:pt>
                <c:pt idx="371">
                  <c:v>153.671</c:v>
                </c:pt>
                <c:pt idx="372">
                  <c:v>154.086</c:v>
                </c:pt>
                <c:pt idx="373">
                  <c:v>154.5</c:v>
                </c:pt>
                <c:pt idx="374">
                  <c:v>154.914</c:v>
                </c:pt>
                <c:pt idx="375">
                  <c:v>155.328</c:v>
                </c:pt>
                <c:pt idx="376">
                  <c:v>155.742</c:v>
                </c:pt>
                <c:pt idx="377">
                  <c:v>156.157</c:v>
                </c:pt>
                <c:pt idx="378">
                  <c:v>156.571</c:v>
                </c:pt>
                <c:pt idx="379">
                  <c:v>156.985</c:v>
                </c:pt>
                <c:pt idx="380">
                  <c:v>157.399</c:v>
                </c:pt>
                <c:pt idx="381">
                  <c:v>157.813</c:v>
                </c:pt>
                <c:pt idx="382">
                  <c:v>158.228</c:v>
                </c:pt>
                <c:pt idx="383">
                  <c:v>158.642</c:v>
                </c:pt>
                <c:pt idx="384">
                  <c:v>159.056</c:v>
                </c:pt>
                <c:pt idx="385">
                  <c:v>159.47</c:v>
                </c:pt>
                <c:pt idx="386">
                  <c:v>159.884</c:v>
                </c:pt>
                <c:pt idx="387">
                  <c:v>160.299</c:v>
                </c:pt>
                <c:pt idx="388">
                  <c:v>160.713</c:v>
                </c:pt>
                <c:pt idx="389">
                  <c:v>161.127</c:v>
                </c:pt>
                <c:pt idx="390">
                  <c:v>161.541</c:v>
                </c:pt>
                <c:pt idx="391">
                  <c:v>161.955</c:v>
                </c:pt>
                <c:pt idx="392">
                  <c:v>162.37</c:v>
                </c:pt>
                <c:pt idx="393">
                  <c:v>162.784</c:v>
                </c:pt>
                <c:pt idx="394">
                  <c:v>163.198</c:v>
                </c:pt>
                <c:pt idx="395">
                  <c:v>163.612</c:v>
                </c:pt>
                <c:pt idx="396">
                  <c:v>164.027</c:v>
                </c:pt>
                <c:pt idx="397">
                  <c:v>164.441</c:v>
                </c:pt>
                <c:pt idx="398">
                  <c:v>164.855</c:v>
                </c:pt>
                <c:pt idx="399">
                  <c:v>165.269</c:v>
                </c:pt>
                <c:pt idx="400">
                  <c:v>165.683</c:v>
                </c:pt>
                <c:pt idx="401">
                  <c:v>166.098</c:v>
                </c:pt>
                <c:pt idx="402">
                  <c:v>166.512</c:v>
                </c:pt>
                <c:pt idx="403">
                  <c:v>166.926</c:v>
                </c:pt>
                <c:pt idx="404">
                  <c:v>167.34</c:v>
                </c:pt>
                <c:pt idx="405">
                  <c:v>167.754</c:v>
                </c:pt>
                <c:pt idx="406">
                  <c:v>168.169</c:v>
                </c:pt>
                <c:pt idx="407">
                  <c:v>168.583</c:v>
                </c:pt>
                <c:pt idx="408">
                  <c:v>168.997</c:v>
                </c:pt>
                <c:pt idx="409">
                  <c:v>169.411</c:v>
                </c:pt>
                <c:pt idx="410">
                  <c:v>169.825</c:v>
                </c:pt>
                <c:pt idx="411">
                  <c:v>170.24</c:v>
                </c:pt>
                <c:pt idx="412">
                  <c:v>170.654</c:v>
                </c:pt>
                <c:pt idx="413">
                  <c:v>171.068</c:v>
                </c:pt>
                <c:pt idx="414">
                  <c:v>171.482</c:v>
                </c:pt>
                <c:pt idx="415">
                  <c:v>171.896</c:v>
                </c:pt>
                <c:pt idx="416">
                  <c:v>172.311</c:v>
                </c:pt>
                <c:pt idx="417">
                  <c:v>172.725</c:v>
                </c:pt>
                <c:pt idx="418">
                  <c:v>173.139</c:v>
                </c:pt>
                <c:pt idx="419">
                  <c:v>173.553</c:v>
                </c:pt>
                <c:pt idx="420">
                  <c:v>173.968</c:v>
                </c:pt>
                <c:pt idx="421">
                  <c:v>174.382</c:v>
                </c:pt>
                <c:pt idx="422">
                  <c:v>174.796</c:v>
                </c:pt>
                <c:pt idx="423">
                  <c:v>175.21</c:v>
                </c:pt>
                <c:pt idx="424">
                  <c:v>175.624</c:v>
                </c:pt>
                <c:pt idx="425">
                  <c:v>176.039</c:v>
                </c:pt>
                <c:pt idx="426">
                  <c:v>176.453</c:v>
                </c:pt>
                <c:pt idx="427">
                  <c:v>176.867</c:v>
                </c:pt>
                <c:pt idx="428">
                  <c:v>177.281</c:v>
                </c:pt>
                <c:pt idx="429">
                  <c:v>177.695</c:v>
                </c:pt>
                <c:pt idx="430">
                  <c:v>178.11</c:v>
                </c:pt>
                <c:pt idx="431">
                  <c:v>178.524</c:v>
                </c:pt>
                <c:pt idx="432">
                  <c:v>178.938</c:v>
                </c:pt>
                <c:pt idx="433">
                  <c:v>179.352</c:v>
                </c:pt>
                <c:pt idx="434">
                  <c:v>179.766</c:v>
                </c:pt>
                <c:pt idx="435">
                  <c:v>180.181</c:v>
                </c:pt>
                <c:pt idx="436">
                  <c:v>180.595</c:v>
                </c:pt>
                <c:pt idx="437">
                  <c:v>181.009</c:v>
                </c:pt>
                <c:pt idx="438">
                  <c:v>181.423</c:v>
                </c:pt>
                <c:pt idx="439">
                  <c:v>181.837</c:v>
                </c:pt>
                <c:pt idx="440">
                  <c:v>182.252</c:v>
                </c:pt>
                <c:pt idx="441">
                  <c:v>182.666</c:v>
                </c:pt>
                <c:pt idx="442">
                  <c:v>183.08</c:v>
                </c:pt>
                <c:pt idx="443">
                  <c:v>183.494</c:v>
                </c:pt>
                <c:pt idx="444">
                  <c:v>183.909</c:v>
                </c:pt>
                <c:pt idx="445">
                  <c:v>184.323</c:v>
                </c:pt>
                <c:pt idx="446">
                  <c:v>184.737</c:v>
                </c:pt>
                <c:pt idx="447">
                  <c:v>185.151</c:v>
                </c:pt>
                <c:pt idx="448">
                  <c:v>185.565</c:v>
                </c:pt>
                <c:pt idx="449">
                  <c:v>185.98</c:v>
                </c:pt>
                <c:pt idx="450">
                  <c:v>186.394</c:v>
                </c:pt>
                <c:pt idx="451">
                  <c:v>186.808</c:v>
                </c:pt>
                <c:pt idx="452">
                  <c:v>187.222</c:v>
                </c:pt>
                <c:pt idx="453">
                  <c:v>187.636</c:v>
                </c:pt>
                <c:pt idx="454">
                  <c:v>188.051</c:v>
                </c:pt>
                <c:pt idx="455">
                  <c:v>188.465</c:v>
                </c:pt>
                <c:pt idx="456">
                  <c:v>188.879</c:v>
                </c:pt>
                <c:pt idx="457">
                  <c:v>189.293</c:v>
                </c:pt>
                <c:pt idx="458">
                  <c:v>189.707</c:v>
                </c:pt>
                <c:pt idx="459">
                  <c:v>190.122</c:v>
                </c:pt>
                <c:pt idx="460">
                  <c:v>190.536</c:v>
                </c:pt>
                <c:pt idx="461">
                  <c:v>190.95</c:v>
                </c:pt>
                <c:pt idx="462">
                  <c:v>191.364</c:v>
                </c:pt>
                <c:pt idx="463">
                  <c:v>191.778</c:v>
                </c:pt>
                <c:pt idx="464">
                  <c:v>192.193</c:v>
                </c:pt>
                <c:pt idx="465">
                  <c:v>192.607</c:v>
                </c:pt>
                <c:pt idx="466">
                  <c:v>193.021</c:v>
                </c:pt>
                <c:pt idx="467">
                  <c:v>193.435</c:v>
                </c:pt>
                <c:pt idx="468">
                  <c:v>193.85</c:v>
                </c:pt>
                <c:pt idx="469">
                  <c:v>194.264</c:v>
                </c:pt>
                <c:pt idx="470">
                  <c:v>194.678</c:v>
                </c:pt>
                <c:pt idx="471">
                  <c:v>195.092</c:v>
                </c:pt>
                <c:pt idx="472">
                  <c:v>195.506</c:v>
                </c:pt>
                <c:pt idx="473">
                  <c:v>195.921</c:v>
                </c:pt>
                <c:pt idx="474">
                  <c:v>196.335</c:v>
                </c:pt>
                <c:pt idx="475">
                  <c:v>196.749</c:v>
                </c:pt>
                <c:pt idx="476">
                  <c:v>197.163</c:v>
                </c:pt>
                <c:pt idx="477">
                  <c:v>197.577</c:v>
                </c:pt>
                <c:pt idx="478">
                  <c:v>197.992</c:v>
                </c:pt>
                <c:pt idx="479">
                  <c:v>198.406</c:v>
                </c:pt>
                <c:pt idx="480">
                  <c:v>198.82</c:v>
                </c:pt>
                <c:pt idx="481">
                  <c:v>199.234</c:v>
                </c:pt>
                <c:pt idx="482">
                  <c:v>199.648</c:v>
                </c:pt>
                <c:pt idx="483">
                  <c:v>200.063</c:v>
                </c:pt>
                <c:pt idx="484">
                  <c:v>200.477</c:v>
                </c:pt>
                <c:pt idx="485">
                  <c:v>200.891</c:v>
                </c:pt>
                <c:pt idx="486">
                  <c:v>201.305</c:v>
                </c:pt>
                <c:pt idx="487">
                  <c:v>201.719</c:v>
                </c:pt>
                <c:pt idx="488">
                  <c:v>202.134</c:v>
                </c:pt>
                <c:pt idx="489">
                  <c:v>202.548</c:v>
                </c:pt>
                <c:pt idx="490">
                  <c:v>202.962</c:v>
                </c:pt>
                <c:pt idx="491">
                  <c:v>203.376</c:v>
                </c:pt>
                <c:pt idx="492">
                  <c:v>203.791</c:v>
                </c:pt>
                <c:pt idx="493">
                  <c:v>204.205</c:v>
                </c:pt>
                <c:pt idx="494">
                  <c:v>204.619</c:v>
                </c:pt>
                <c:pt idx="495">
                  <c:v>205.033</c:v>
                </c:pt>
                <c:pt idx="496">
                  <c:v>205.447</c:v>
                </c:pt>
                <c:pt idx="497">
                  <c:v>205.862</c:v>
                </c:pt>
                <c:pt idx="498">
                  <c:v>206.276</c:v>
                </c:pt>
                <c:pt idx="499">
                  <c:v>206.69</c:v>
                </c:pt>
              </c:numCache>
            </c:numRef>
          </c:xVal>
          <c:yVal>
            <c:numRef>
              <c:f>'155'!$B$2:$B$501</c:f>
              <c:numCache>
                <c:formatCode>General</c:formatCode>
                <c:ptCount val="500"/>
                <c:pt idx="0">
                  <c:v>0.9242562087454752</c:v>
                </c:pt>
                <c:pt idx="1">
                  <c:v>0.9242562087454752</c:v>
                </c:pt>
                <c:pt idx="2">
                  <c:v>0.9215849480265578</c:v>
                </c:pt>
                <c:pt idx="3">
                  <c:v>0.9215849480265578</c:v>
                </c:pt>
                <c:pt idx="4">
                  <c:v>0.9215849480265578</c:v>
                </c:pt>
                <c:pt idx="5">
                  <c:v>0.9215849480265578</c:v>
                </c:pt>
                <c:pt idx="6">
                  <c:v>0.9215849480265578</c:v>
                </c:pt>
                <c:pt idx="7">
                  <c:v>0.9242562087454752</c:v>
                </c:pt>
                <c:pt idx="8">
                  <c:v>0.9242562087454752</c:v>
                </c:pt>
                <c:pt idx="9">
                  <c:v>0.9242562087454752</c:v>
                </c:pt>
                <c:pt idx="10">
                  <c:v>0.9242562087454752</c:v>
                </c:pt>
                <c:pt idx="11">
                  <c:v>0.9242562087454752</c:v>
                </c:pt>
                <c:pt idx="12">
                  <c:v>0.9242562087454752</c:v>
                </c:pt>
                <c:pt idx="13">
                  <c:v>0.9269274694643929</c:v>
                </c:pt>
                <c:pt idx="14">
                  <c:v>0.9269274694643929</c:v>
                </c:pt>
                <c:pt idx="15">
                  <c:v>0.9269274694643929</c:v>
                </c:pt>
                <c:pt idx="16">
                  <c:v>0.9295987301833104</c:v>
                </c:pt>
                <c:pt idx="17">
                  <c:v>0.9295987301833104</c:v>
                </c:pt>
                <c:pt idx="18">
                  <c:v>0.9322699909022281</c:v>
                </c:pt>
                <c:pt idx="19">
                  <c:v>0.9322699909022281</c:v>
                </c:pt>
                <c:pt idx="20">
                  <c:v>0.9322699909022281</c:v>
                </c:pt>
                <c:pt idx="21">
                  <c:v>0.9349412516211456</c:v>
                </c:pt>
                <c:pt idx="22">
                  <c:v>0.9349412516211456</c:v>
                </c:pt>
                <c:pt idx="23">
                  <c:v>0.9376125123400629</c:v>
                </c:pt>
                <c:pt idx="24">
                  <c:v>0.9402837730589806</c:v>
                </c:pt>
                <c:pt idx="25">
                  <c:v>0.9402837730589806</c:v>
                </c:pt>
                <c:pt idx="26">
                  <c:v>0.9429550337778981</c:v>
                </c:pt>
                <c:pt idx="27">
                  <c:v>0.9429550337778981</c:v>
                </c:pt>
                <c:pt idx="28">
                  <c:v>0.9456262944968158</c:v>
                </c:pt>
                <c:pt idx="29">
                  <c:v>0.9482975552157333</c:v>
                </c:pt>
                <c:pt idx="30">
                  <c:v>0.9482975552157333</c:v>
                </c:pt>
                <c:pt idx="31">
                  <c:v>0.950968815934651</c:v>
                </c:pt>
                <c:pt idx="32">
                  <c:v>0.9536400766535683</c:v>
                </c:pt>
                <c:pt idx="33">
                  <c:v>0.9536400766535683</c:v>
                </c:pt>
                <c:pt idx="34">
                  <c:v>0.9563113373724859</c:v>
                </c:pt>
                <c:pt idx="35">
                  <c:v>0.9589825980914035</c:v>
                </c:pt>
                <c:pt idx="36">
                  <c:v>0.9589825980914035</c:v>
                </c:pt>
                <c:pt idx="37">
                  <c:v>0.9616538588103211</c:v>
                </c:pt>
                <c:pt idx="38">
                  <c:v>0.9643251195292387</c:v>
                </c:pt>
                <c:pt idx="39">
                  <c:v>0.9669963802481562</c:v>
                </c:pt>
                <c:pt idx="40">
                  <c:v>0.9669963802481562</c:v>
                </c:pt>
                <c:pt idx="41">
                  <c:v>0.9696676409670738</c:v>
                </c:pt>
                <c:pt idx="42">
                  <c:v>0.9723389016859914</c:v>
                </c:pt>
                <c:pt idx="43">
                  <c:v>0.9723389016859914</c:v>
                </c:pt>
                <c:pt idx="44">
                  <c:v>0.975010162404909</c:v>
                </c:pt>
                <c:pt idx="45">
                  <c:v>0.9776814231238266</c:v>
                </c:pt>
                <c:pt idx="46">
                  <c:v>0.9776814231238266</c:v>
                </c:pt>
                <c:pt idx="47">
                  <c:v>0.9803526838427442</c:v>
                </c:pt>
                <c:pt idx="48">
                  <c:v>0.9830239445616615</c:v>
                </c:pt>
                <c:pt idx="49">
                  <c:v>0.9830239445616615</c:v>
                </c:pt>
                <c:pt idx="50">
                  <c:v>0.9856952052805791</c:v>
                </c:pt>
                <c:pt idx="51">
                  <c:v>0.9883664659994967</c:v>
                </c:pt>
                <c:pt idx="52">
                  <c:v>0.9883664659994967</c:v>
                </c:pt>
                <c:pt idx="53">
                  <c:v>0.9910377267184143</c:v>
                </c:pt>
                <c:pt idx="54">
                  <c:v>0.9910377267184143</c:v>
                </c:pt>
                <c:pt idx="55">
                  <c:v>0.9937089874373319</c:v>
                </c:pt>
                <c:pt idx="56">
                  <c:v>0.9937089874373319</c:v>
                </c:pt>
                <c:pt idx="57">
                  <c:v>0.9963802481562494</c:v>
                </c:pt>
                <c:pt idx="58">
                  <c:v>0.9963802481562494</c:v>
                </c:pt>
                <c:pt idx="59">
                  <c:v>0.999051508875167</c:v>
                </c:pt>
                <c:pt idx="60">
                  <c:v>0.999051508875167</c:v>
                </c:pt>
                <c:pt idx="61">
                  <c:v>1.001722769594085</c:v>
                </c:pt>
                <c:pt idx="62">
                  <c:v>1.001722769594085</c:v>
                </c:pt>
                <c:pt idx="63">
                  <c:v>1.004394030313002</c:v>
                </c:pt>
                <c:pt idx="64">
                  <c:v>1.004394030313002</c:v>
                </c:pt>
                <c:pt idx="65">
                  <c:v>1.004394030313002</c:v>
                </c:pt>
                <c:pt idx="66">
                  <c:v>1.00706529103192</c:v>
                </c:pt>
                <c:pt idx="67">
                  <c:v>1.00706529103192</c:v>
                </c:pt>
                <c:pt idx="68">
                  <c:v>1.009736551750837</c:v>
                </c:pt>
                <c:pt idx="69">
                  <c:v>1.009736551750837</c:v>
                </c:pt>
                <c:pt idx="70">
                  <c:v>1.009736551750837</c:v>
                </c:pt>
                <c:pt idx="71">
                  <c:v>1.012407812469755</c:v>
                </c:pt>
                <c:pt idx="72">
                  <c:v>1.012407812469755</c:v>
                </c:pt>
                <c:pt idx="73">
                  <c:v>1.012407812469755</c:v>
                </c:pt>
                <c:pt idx="74">
                  <c:v>1.015079073188672</c:v>
                </c:pt>
                <c:pt idx="75">
                  <c:v>1.015079073188672</c:v>
                </c:pt>
                <c:pt idx="76">
                  <c:v>1.015079073188672</c:v>
                </c:pt>
                <c:pt idx="77">
                  <c:v>1.015079073188672</c:v>
                </c:pt>
                <c:pt idx="78">
                  <c:v>1.01775033390759</c:v>
                </c:pt>
                <c:pt idx="79">
                  <c:v>1.01775033390759</c:v>
                </c:pt>
                <c:pt idx="80">
                  <c:v>1.01775033390759</c:v>
                </c:pt>
                <c:pt idx="81">
                  <c:v>1.020421594626508</c:v>
                </c:pt>
                <c:pt idx="82">
                  <c:v>1.020421594626508</c:v>
                </c:pt>
                <c:pt idx="83">
                  <c:v>1.020421594626508</c:v>
                </c:pt>
                <c:pt idx="84">
                  <c:v>1.020421594626508</c:v>
                </c:pt>
                <c:pt idx="85">
                  <c:v>1.023092855345425</c:v>
                </c:pt>
                <c:pt idx="86">
                  <c:v>1.023092855345425</c:v>
                </c:pt>
                <c:pt idx="87">
                  <c:v>1.023092855345425</c:v>
                </c:pt>
                <c:pt idx="88">
                  <c:v>1.025764116064342</c:v>
                </c:pt>
                <c:pt idx="89">
                  <c:v>1.025764116064342</c:v>
                </c:pt>
                <c:pt idx="90">
                  <c:v>1.025764116064342</c:v>
                </c:pt>
                <c:pt idx="91">
                  <c:v>1.025764116064342</c:v>
                </c:pt>
                <c:pt idx="92">
                  <c:v>1.02843537678326</c:v>
                </c:pt>
                <c:pt idx="93">
                  <c:v>1.02843537678326</c:v>
                </c:pt>
                <c:pt idx="94">
                  <c:v>1.02843537678326</c:v>
                </c:pt>
                <c:pt idx="95">
                  <c:v>1.031106637502178</c:v>
                </c:pt>
                <c:pt idx="96">
                  <c:v>1.031106637502178</c:v>
                </c:pt>
                <c:pt idx="97">
                  <c:v>1.031106637502178</c:v>
                </c:pt>
                <c:pt idx="98">
                  <c:v>1.033777898221095</c:v>
                </c:pt>
                <c:pt idx="99">
                  <c:v>1.033777898221095</c:v>
                </c:pt>
                <c:pt idx="100">
                  <c:v>1.033777898221095</c:v>
                </c:pt>
                <c:pt idx="101">
                  <c:v>1.036449158940013</c:v>
                </c:pt>
                <c:pt idx="102">
                  <c:v>1.036449158940013</c:v>
                </c:pt>
                <c:pt idx="103">
                  <c:v>1.036449158940013</c:v>
                </c:pt>
                <c:pt idx="104">
                  <c:v>1.03912041965893</c:v>
                </c:pt>
                <c:pt idx="105">
                  <c:v>1.03912041965893</c:v>
                </c:pt>
                <c:pt idx="106">
                  <c:v>1.03912041965893</c:v>
                </c:pt>
                <c:pt idx="107">
                  <c:v>1.041791680377848</c:v>
                </c:pt>
                <c:pt idx="108">
                  <c:v>1.041791680377848</c:v>
                </c:pt>
                <c:pt idx="109">
                  <c:v>1.041791680377848</c:v>
                </c:pt>
                <c:pt idx="110">
                  <c:v>1.044462941096766</c:v>
                </c:pt>
                <c:pt idx="111">
                  <c:v>1.044462941096766</c:v>
                </c:pt>
                <c:pt idx="112">
                  <c:v>1.047134201815683</c:v>
                </c:pt>
                <c:pt idx="113">
                  <c:v>1.047134201815683</c:v>
                </c:pt>
                <c:pt idx="114">
                  <c:v>1.047134201815683</c:v>
                </c:pt>
                <c:pt idx="115">
                  <c:v>1.049805462534601</c:v>
                </c:pt>
                <c:pt idx="116">
                  <c:v>1.049805462534601</c:v>
                </c:pt>
                <c:pt idx="117">
                  <c:v>1.052476723253518</c:v>
                </c:pt>
                <c:pt idx="118">
                  <c:v>1.052476723253518</c:v>
                </c:pt>
                <c:pt idx="119">
                  <c:v>1.052476723253518</c:v>
                </c:pt>
                <c:pt idx="120">
                  <c:v>1.055147983972436</c:v>
                </c:pt>
                <c:pt idx="121">
                  <c:v>1.055147983972436</c:v>
                </c:pt>
                <c:pt idx="122">
                  <c:v>1.057819244691353</c:v>
                </c:pt>
                <c:pt idx="123">
                  <c:v>1.057819244691353</c:v>
                </c:pt>
                <c:pt idx="124">
                  <c:v>1.057819244691353</c:v>
                </c:pt>
                <c:pt idx="125">
                  <c:v>1.060490505410271</c:v>
                </c:pt>
                <c:pt idx="126">
                  <c:v>1.060490505410271</c:v>
                </c:pt>
                <c:pt idx="127">
                  <c:v>1.063161766129189</c:v>
                </c:pt>
                <c:pt idx="128">
                  <c:v>1.063161766129189</c:v>
                </c:pt>
                <c:pt idx="129">
                  <c:v>1.065833026848106</c:v>
                </c:pt>
                <c:pt idx="130">
                  <c:v>1.065833026848106</c:v>
                </c:pt>
                <c:pt idx="131">
                  <c:v>1.068504287567023</c:v>
                </c:pt>
                <c:pt idx="132">
                  <c:v>1.068504287567023</c:v>
                </c:pt>
                <c:pt idx="133">
                  <c:v>1.071175548285941</c:v>
                </c:pt>
                <c:pt idx="134">
                  <c:v>1.071175548285941</c:v>
                </c:pt>
                <c:pt idx="135">
                  <c:v>1.073846809004859</c:v>
                </c:pt>
                <c:pt idx="136">
                  <c:v>1.073846809004859</c:v>
                </c:pt>
                <c:pt idx="137">
                  <c:v>1.076518069723776</c:v>
                </c:pt>
                <c:pt idx="138">
                  <c:v>1.076518069723776</c:v>
                </c:pt>
                <c:pt idx="139">
                  <c:v>1.079189330442694</c:v>
                </c:pt>
                <c:pt idx="140">
                  <c:v>1.079189330442694</c:v>
                </c:pt>
                <c:pt idx="141">
                  <c:v>1.081860591161611</c:v>
                </c:pt>
                <c:pt idx="142">
                  <c:v>1.081860591161611</c:v>
                </c:pt>
                <c:pt idx="143">
                  <c:v>1.084531851880529</c:v>
                </c:pt>
                <c:pt idx="144">
                  <c:v>1.084531851880529</c:v>
                </c:pt>
                <c:pt idx="145">
                  <c:v>1.087203112599446</c:v>
                </c:pt>
                <c:pt idx="146">
                  <c:v>1.087203112599446</c:v>
                </c:pt>
                <c:pt idx="147">
                  <c:v>1.089874373318364</c:v>
                </c:pt>
                <c:pt idx="148">
                  <c:v>1.092545634037281</c:v>
                </c:pt>
                <c:pt idx="149">
                  <c:v>1.092545634037281</c:v>
                </c:pt>
                <c:pt idx="150">
                  <c:v>1.095216894756199</c:v>
                </c:pt>
                <c:pt idx="151">
                  <c:v>1.095216894756199</c:v>
                </c:pt>
                <c:pt idx="152">
                  <c:v>1.097888155475117</c:v>
                </c:pt>
                <c:pt idx="153">
                  <c:v>1.097888155475117</c:v>
                </c:pt>
                <c:pt idx="154">
                  <c:v>1.100559416194034</c:v>
                </c:pt>
                <c:pt idx="155">
                  <c:v>1.103230676912952</c:v>
                </c:pt>
                <c:pt idx="156">
                  <c:v>1.103230676912952</c:v>
                </c:pt>
                <c:pt idx="157">
                  <c:v>1.105901937631869</c:v>
                </c:pt>
                <c:pt idx="158">
                  <c:v>1.105901937631869</c:v>
                </c:pt>
                <c:pt idx="159">
                  <c:v>1.108573198350787</c:v>
                </c:pt>
                <c:pt idx="160">
                  <c:v>1.111244459069704</c:v>
                </c:pt>
                <c:pt idx="161">
                  <c:v>1.111244459069704</c:v>
                </c:pt>
                <c:pt idx="162">
                  <c:v>1.113915719788622</c:v>
                </c:pt>
                <c:pt idx="163">
                  <c:v>1.113915719788622</c:v>
                </c:pt>
                <c:pt idx="164">
                  <c:v>1.116586980507539</c:v>
                </c:pt>
                <c:pt idx="165">
                  <c:v>1.119258241226457</c:v>
                </c:pt>
                <c:pt idx="166">
                  <c:v>1.119258241226457</c:v>
                </c:pt>
                <c:pt idx="167">
                  <c:v>1.121929501945375</c:v>
                </c:pt>
                <c:pt idx="168">
                  <c:v>1.124600762664292</c:v>
                </c:pt>
                <c:pt idx="169">
                  <c:v>1.124600762664292</c:v>
                </c:pt>
                <c:pt idx="170">
                  <c:v>1.12727202338321</c:v>
                </c:pt>
                <c:pt idx="171">
                  <c:v>1.129943284102127</c:v>
                </c:pt>
                <c:pt idx="172">
                  <c:v>1.129943284102127</c:v>
                </c:pt>
                <c:pt idx="173">
                  <c:v>1.132614544821045</c:v>
                </c:pt>
                <c:pt idx="174">
                  <c:v>1.135285805539962</c:v>
                </c:pt>
                <c:pt idx="175">
                  <c:v>1.135285805539962</c:v>
                </c:pt>
                <c:pt idx="176">
                  <c:v>1.13795706625888</c:v>
                </c:pt>
                <c:pt idx="177">
                  <c:v>1.140628326977797</c:v>
                </c:pt>
                <c:pt idx="178">
                  <c:v>1.143299587696715</c:v>
                </c:pt>
                <c:pt idx="179">
                  <c:v>1.143299587696715</c:v>
                </c:pt>
                <c:pt idx="180">
                  <c:v>1.145970848415633</c:v>
                </c:pt>
                <c:pt idx="181">
                  <c:v>1.14864210913455</c:v>
                </c:pt>
                <c:pt idx="182">
                  <c:v>1.14864210913455</c:v>
                </c:pt>
                <c:pt idx="183">
                  <c:v>1.151313369853468</c:v>
                </c:pt>
                <c:pt idx="184">
                  <c:v>1.153984630572385</c:v>
                </c:pt>
                <c:pt idx="185">
                  <c:v>1.156655891291303</c:v>
                </c:pt>
                <c:pt idx="186">
                  <c:v>1.156655891291303</c:v>
                </c:pt>
                <c:pt idx="187">
                  <c:v>1.15932715201022</c:v>
                </c:pt>
                <c:pt idx="188">
                  <c:v>1.161998412729138</c:v>
                </c:pt>
                <c:pt idx="189">
                  <c:v>1.164669673448056</c:v>
                </c:pt>
                <c:pt idx="190">
                  <c:v>1.164669673448056</c:v>
                </c:pt>
                <c:pt idx="191">
                  <c:v>1.167340934166973</c:v>
                </c:pt>
                <c:pt idx="192">
                  <c:v>1.170012194885891</c:v>
                </c:pt>
                <c:pt idx="193">
                  <c:v>1.172683455604808</c:v>
                </c:pt>
                <c:pt idx="194">
                  <c:v>1.172683455604808</c:v>
                </c:pt>
                <c:pt idx="195">
                  <c:v>1.175354716323726</c:v>
                </c:pt>
                <c:pt idx="196">
                  <c:v>1.178025977042643</c:v>
                </c:pt>
                <c:pt idx="197">
                  <c:v>1.180697237761561</c:v>
                </c:pt>
                <c:pt idx="198">
                  <c:v>1.183368498480478</c:v>
                </c:pt>
                <c:pt idx="199">
                  <c:v>1.183368498480478</c:v>
                </c:pt>
                <c:pt idx="200">
                  <c:v>1.186039759199396</c:v>
                </c:pt>
                <c:pt idx="201">
                  <c:v>1.188711019918314</c:v>
                </c:pt>
                <c:pt idx="202">
                  <c:v>1.191382280637231</c:v>
                </c:pt>
                <c:pt idx="203">
                  <c:v>1.194053541356149</c:v>
                </c:pt>
                <c:pt idx="204">
                  <c:v>1.194053541356149</c:v>
                </c:pt>
                <c:pt idx="205">
                  <c:v>1.196724802075066</c:v>
                </c:pt>
                <c:pt idx="206">
                  <c:v>1.199396062793984</c:v>
                </c:pt>
                <c:pt idx="207">
                  <c:v>1.202067323512901</c:v>
                </c:pt>
                <c:pt idx="208">
                  <c:v>1.204738584231819</c:v>
                </c:pt>
                <c:pt idx="209">
                  <c:v>1.207409844950737</c:v>
                </c:pt>
                <c:pt idx="210">
                  <c:v>1.210081105669654</c:v>
                </c:pt>
                <c:pt idx="211">
                  <c:v>1.210081105669654</c:v>
                </c:pt>
                <c:pt idx="212">
                  <c:v>1.212752366388572</c:v>
                </c:pt>
                <c:pt idx="213">
                  <c:v>1.215423627107489</c:v>
                </c:pt>
                <c:pt idx="214">
                  <c:v>1.218094887826407</c:v>
                </c:pt>
                <c:pt idx="215">
                  <c:v>1.220766148545324</c:v>
                </c:pt>
                <c:pt idx="216">
                  <c:v>1.223437409264242</c:v>
                </c:pt>
                <c:pt idx="217">
                  <c:v>1.226108669983159</c:v>
                </c:pt>
                <c:pt idx="218">
                  <c:v>1.226108669983159</c:v>
                </c:pt>
                <c:pt idx="219">
                  <c:v>1.228779930702077</c:v>
                </c:pt>
                <c:pt idx="220">
                  <c:v>1.231451191420994</c:v>
                </c:pt>
                <c:pt idx="221">
                  <c:v>1.234122452139912</c:v>
                </c:pt>
                <c:pt idx="222">
                  <c:v>1.23679371285883</c:v>
                </c:pt>
                <c:pt idx="223">
                  <c:v>1.239464973577747</c:v>
                </c:pt>
                <c:pt idx="224">
                  <c:v>1.242136234296665</c:v>
                </c:pt>
                <c:pt idx="225">
                  <c:v>1.244807495015583</c:v>
                </c:pt>
                <c:pt idx="226">
                  <c:v>1.2474787557345</c:v>
                </c:pt>
                <c:pt idx="227">
                  <c:v>1.250150016453418</c:v>
                </c:pt>
                <c:pt idx="228">
                  <c:v>1.252821277172335</c:v>
                </c:pt>
                <c:pt idx="229">
                  <c:v>1.255492537891253</c:v>
                </c:pt>
                <c:pt idx="230">
                  <c:v>1.255492537891253</c:v>
                </c:pt>
                <c:pt idx="231">
                  <c:v>1.25816379861017</c:v>
                </c:pt>
                <c:pt idx="232">
                  <c:v>1.260835059329088</c:v>
                </c:pt>
                <c:pt idx="233">
                  <c:v>1.263506320048005</c:v>
                </c:pt>
                <c:pt idx="234">
                  <c:v>1.266177580766923</c:v>
                </c:pt>
                <c:pt idx="235">
                  <c:v>1.26884884148584</c:v>
                </c:pt>
                <c:pt idx="236">
                  <c:v>1.271520102204758</c:v>
                </c:pt>
                <c:pt idx="237">
                  <c:v>1.274191362923675</c:v>
                </c:pt>
                <c:pt idx="238">
                  <c:v>1.276862623642593</c:v>
                </c:pt>
                <c:pt idx="239">
                  <c:v>1.27953388436151</c:v>
                </c:pt>
                <c:pt idx="240">
                  <c:v>1.282205145080428</c:v>
                </c:pt>
                <c:pt idx="241">
                  <c:v>1.284876405799346</c:v>
                </c:pt>
                <c:pt idx="242">
                  <c:v>1.287547666518263</c:v>
                </c:pt>
                <c:pt idx="243">
                  <c:v>1.290218927237181</c:v>
                </c:pt>
                <c:pt idx="244">
                  <c:v>1.292890187956098</c:v>
                </c:pt>
                <c:pt idx="245">
                  <c:v>1.295561448675016</c:v>
                </c:pt>
                <c:pt idx="246">
                  <c:v>1.298232709393933</c:v>
                </c:pt>
                <c:pt idx="247">
                  <c:v>1.300903970112851</c:v>
                </c:pt>
                <c:pt idx="248">
                  <c:v>1.303575230831769</c:v>
                </c:pt>
                <c:pt idx="249">
                  <c:v>1.306246491550686</c:v>
                </c:pt>
                <c:pt idx="250">
                  <c:v>1.308917752269604</c:v>
                </c:pt>
                <c:pt idx="251">
                  <c:v>1.311589012988521</c:v>
                </c:pt>
                <c:pt idx="252">
                  <c:v>1.314260273707439</c:v>
                </c:pt>
                <c:pt idx="253">
                  <c:v>1.316931534426356</c:v>
                </c:pt>
                <c:pt idx="254">
                  <c:v>1.319602795145274</c:v>
                </c:pt>
                <c:pt idx="255">
                  <c:v>1.322274055864192</c:v>
                </c:pt>
                <c:pt idx="256">
                  <c:v>1.324945316583109</c:v>
                </c:pt>
                <c:pt idx="257">
                  <c:v>1.330287838020944</c:v>
                </c:pt>
                <c:pt idx="258">
                  <c:v>1.332959098739862</c:v>
                </c:pt>
                <c:pt idx="259">
                  <c:v>1.335630359458779</c:v>
                </c:pt>
                <c:pt idx="260">
                  <c:v>1.338301620177697</c:v>
                </c:pt>
                <c:pt idx="261">
                  <c:v>1.340972880896615</c:v>
                </c:pt>
                <c:pt idx="262">
                  <c:v>1.343644141615532</c:v>
                </c:pt>
                <c:pt idx="263">
                  <c:v>1.346315402334449</c:v>
                </c:pt>
                <c:pt idx="264">
                  <c:v>1.348986663053367</c:v>
                </c:pt>
                <c:pt idx="265">
                  <c:v>1.351657923772285</c:v>
                </c:pt>
                <c:pt idx="266">
                  <c:v>1.354329184491202</c:v>
                </c:pt>
                <c:pt idx="267">
                  <c:v>1.359671705929038</c:v>
                </c:pt>
                <c:pt idx="268">
                  <c:v>1.362342966647955</c:v>
                </c:pt>
                <c:pt idx="269">
                  <c:v>1.365014227366872</c:v>
                </c:pt>
                <c:pt idx="270">
                  <c:v>1.36768548808579</c:v>
                </c:pt>
                <c:pt idx="271">
                  <c:v>1.370356748804708</c:v>
                </c:pt>
                <c:pt idx="272">
                  <c:v>1.373028009523625</c:v>
                </c:pt>
                <c:pt idx="273">
                  <c:v>1.375699270242543</c:v>
                </c:pt>
                <c:pt idx="274">
                  <c:v>1.381041791680378</c:v>
                </c:pt>
                <c:pt idx="275">
                  <c:v>1.383713052399296</c:v>
                </c:pt>
                <c:pt idx="276">
                  <c:v>1.386384313118213</c:v>
                </c:pt>
                <c:pt idx="277">
                  <c:v>1.389055573837131</c:v>
                </c:pt>
                <c:pt idx="278">
                  <c:v>1.391726834556048</c:v>
                </c:pt>
                <c:pt idx="279">
                  <c:v>1.397069355993883</c:v>
                </c:pt>
                <c:pt idx="280">
                  <c:v>1.399740616712801</c:v>
                </c:pt>
                <c:pt idx="281">
                  <c:v>1.402411877431718</c:v>
                </c:pt>
                <c:pt idx="282">
                  <c:v>1.405083138150636</c:v>
                </c:pt>
                <c:pt idx="283">
                  <c:v>1.407754398869554</c:v>
                </c:pt>
                <c:pt idx="284">
                  <c:v>1.413096920307389</c:v>
                </c:pt>
                <c:pt idx="285">
                  <c:v>1.415768181026306</c:v>
                </c:pt>
                <c:pt idx="286">
                  <c:v>1.418439441745224</c:v>
                </c:pt>
                <c:pt idx="287">
                  <c:v>1.423781963183059</c:v>
                </c:pt>
                <c:pt idx="288">
                  <c:v>1.426453223901976</c:v>
                </c:pt>
                <c:pt idx="289">
                  <c:v>1.429124484620894</c:v>
                </c:pt>
                <c:pt idx="290">
                  <c:v>1.431795745339812</c:v>
                </c:pt>
                <c:pt idx="291">
                  <c:v>1.437138266777647</c:v>
                </c:pt>
                <c:pt idx="292">
                  <c:v>1.439809527496565</c:v>
                </c:pt>
                <c:pt idx="293">
                  <c:v>1.442480788215482</c:v>
                </c:pt>
                <c:pt idx="294">
                  <c:v>1.447823309653317</c:v>
                </c:pt>
                <c:pt idx="295">
                  <c:v>1.450494570372235</c:v>
                </c:pt>
                <c:pt idx="296">
                  <c:v>1.45583709181007</c:v>
                </c:pt>
                <c:pt idx="297">
                  <c:v>1.458508352528987</c:v>
                </c:pt>
                <c:pt idx="298">
                  <c:v>1.463850873966822</c:v>
                </c:pt>
                <c:pt idx="299">
                  <c:v>1.46652213468574</c:v>
                </c:pt>
                <c:pt idx="300">
                  <c:v>1.469193395404657</c:v>
                </c:pt>
                <c:pt idx="301">
                  <c:v>1.474535916842493</c:v>
                </c:pt>
                <c:pt idx="302">
                  <c:v>1.47720717756141</c:v>
                </c:pt>
                <c:pt idx="303">
                  <c:v>1.482549698999245</c:v>
                </c:pt>
                <c:pt idx="304">
                  <c:v>1.48789222043708</c:v>
                </c:pt>
                <c:pt idx="305">
                  <c:v>1.490563481155998</c:v>
                </c:pt>
                <c:pt idx="306">
                  <c:v>1.495906002593833</c:v>
                </c:pt>
                <c:pt idx="307">
                  <c:v>1.498577263312751</c:v>
                </c:pt>
                <c:pt idx="308">
                  <c:v>1.503919784750586</c:v>
                </c:pt>
                <c:pt idx="309">
                  <c:v>1.50926230618842</c:v>
                </c:pt>
                <c:pt idx="310">
                  <c:v>1.511933566907338</c:v>
                </c:pt>
                <c:pt idx="311">
                  <c:v>1.517276088345173</c:v>
                </c:pt>
                <c:pt idx="312">
                  <c:v>1.522618609783008</c:v>
                </c:pt>
                <c:pt idx="313">
                  <c:v>1.527961131220843</c:v>
                </c:pt>
                <c:pt idx="314">
                  <c:v>1.533303652658679</c:v>
                </c:pt>
                <c:pt idx="315">
                  <c:v>1.535974913377596</c:v>
                </c:pt>
                <c:pt idx="316">
                  <c:v>1.541317434815431</c:v>
                </c:pt>
                <c:pt idx="317">
                  <c:v>1.546659956253266</c:v>
                </c:pt>
                <c:pt idx="318">
                  <c:v>1.552002477691101</c:v>
                </c:pt>
                <c:pt idx="319">
                  <c:v>1.557344999128937</c:v>
                </c:pt>
                <c:pt idx="320">
                  <c:v>1.562687520566772</c:v>
                </c:pt>
                <c:pt idx="321">
                  <c:v>1.568030042004607</c:v>
                </c:pt>
                <c:pt idx="322">
                  <c:v>1.57604382416136</c:v>
                </c:pt>
                <c:pt idx="323">
                  <c:v>1.581386345599195</c:v>
                </c:pt>
                <c:pt idx="324">
                  <c:v>1.58672886703703</c:v>
                </c:pt>
                <c:pt idx="325">
                  <c:v>1.592071388474865</c:v>
                </c:pt>
                <c:pt idx="326">
                  <c:v>1.600085170631617</c:v>
                </c:pt>
                <c:pt idx="327">
                  <c:v>1.605427692069453</c:v>
                </c:pt>
                <c:pt idx="328">
                  <c:v>1.613441474226206</c:v>
                </c:pt>
                <c:pt idx="329">
                  <c:v>1.61878399566404</c:v>
                </c:pt>
                <c:pt idx="330">
                  <c:v>1.626797777820793</c:v>
                </c:pt>
                <c:pt idx="331">
                  <c:v>1.634811559977546</c:v>
                </c:pt>
                <c:pt idx="332">
                  <c:v>1.640154081415381</c:v>
                </c:pt>
                <c:pt idx="333">
                  <c:v>1.648167863572134</c:v>
                </c:pt>
                <c:pt idx="334">
                  <c:v>1.656181645728886</c:v>
                </c:pt>
                <c:pt idx="335">
                  <c:v>1.664195427885639</c:v>
                </c:pt>
                <c:pt idx="336">
                  <c:v>1.672209210042392</c:v>
                </c:pt>
                <c:pt idx="337">
                  <c:v>1.682894252918062</c:v>
                </c:pt>
                <c:pt idx="338">
                  <c:v>1.690908035074815</c:v>
                </c:pt>
                <c:pt idx="339">
                  <c:v>1.698921817231567</c:v>
                </c:pt>
                <c:pt idx="340">
                  <c:v>1.709606860107238</c:v>
                </c:pt>
                <c:pt idx="341">
                  <c:v>1.720291902982908</c:v>
                </c:pt>
                <c:pt idx="342">
                  <c:v>1.730976945858578</c:v>
                </c:pt>
                <c:pt idx="343">
                  <c:v>1.738990728015331</c:v>
                </c:pt>
                <c:pt idx="344">
                  <c:v>1.752347031609919</c:v>
                </c:pt>
                <c:pt idx="345">
                  <c:v>1.763032074485589</c:v>
                </c:pt>
                <c:pt idx="346">
                  <c:v>1.773717117361259</c:v>
                </c:pt>
                <c:pt idx="347">
                  <c:v>1.787073420955847</c:v>
                </c:pt>
                <c:pt idx="348">
                  <c:v>1.797758463831517</c:v>
                </c:pt>
                <c:pt idx="349">
                  <c:v>1.811114767426105</c:v>
                </c:pt>
                <c:pt idx="350">
                  <c:v>1.824471071020693</c:v>
                </c:pt>
                <c:pt idx="351">
                  <c:v>1.840498635334198</c:v>
                </c:pt>
                <c:pt idx="352">
                  <c:v>1.853854938928786</c:v>
                </c:pt>
                <c:pt idx="353">
                  <c:v>1.869882503242291</c:v>
                </c:pt>
                <c:pt idx="354">
                  <c:v>1.885910067555796</c:v>
                </c:pt>
                <c:pt idx="355">
                  <c:v>1.901937631869302</c:v>
                </c:pt>
                <c:pt idx="356">
                  <c:v>1.917965196182807</c:v>
                </c:pt>
                <c:pt idx="357">
                  <c:v>1.93666402121523</c:v>
                </c:pt>
                <c:pt idx="358">
                  <c:v>1.955362846247653</c:v>
                </c:pt>
                <c:pt idx="359">
                  <c:v>1.974061671280076</c:v>
                </c:pt>
                <c:pt idx="360">
                  <c:v>1.995431757031416</c:v>
                </c:pt>
                <c:pt idx="361">
                  <c:v>2.016801842782757</c:v>
                </c:pt>
                <c:pt idx="362">
                  <c:v>2.038171928534097</c:v>
                </c:pt>
                <c:pt idx="363">
                  <c:v>2.059542014285438</c:v>
                </c:pt>
                <c:pt idx="364">
                  <c:v>2.083583360755696</c:v>
                </c:pt>
                <c:pt idx="365">
                  <c:v>2.110295967944871</c:v>
                </c:pt>
                <c:pt idx="366">
                  <c:v>2.137008575134047</c:v>
                </c:pt>
                <c:pt idx="367">
                  <c:v>2.163721182323223</c:v>
                </c:pt>
                <c:pt idx="368">
                  <c:v>2.193105050231316</c:v>
                </c:pt>
                <c:pt idx="369">
                  <c:v>2.222488918139409</c:v>
                </c:pt>
                <c:pt idx="370">
                  <c:v>2.254544046766419</c:v>
                </c:pt>
                <c:pt idx="371">
                  <c:v>2.28659917539343</c:v>
                </c:pt>
                <c:pt idx="372">
                  <c:v>2.321325564739359</c:v>
                </c:pt>
                <c:pt idx="373">
                  <c:v>2.356051954085287</c:v>
                </c:pt>
                <c:pt idx="374">
                  <c:v>2.39612086486905</c:v>
                </c:pt>
                <c:pt idx="375">
                  <c:v>2.436189775652814</c:v>
                </c:pt>
                <c:pt idx="376">
                  <c:v>2.478929947155494</c:v>
                </c:pt>
                <c:pt idx="377">
                  <c:v>2.521670118658175</c:v>
                </c:pt>
                <c:pt idx="378">
                  <c:v>2.569752811598692</c:v>
                </c:pt>
                <c:pt idx="379">
                  <c:v>2.620506765258125</c:v>
                </c:pt>
                <c:pt idx="380">
                  <c:v>2.673931979636476</c:v>
                </c:pt>
                <c:pt idx="381">
                  <c:v>2.732699715452663</c:v>
                </c:pt>
                <c:pt idx="382">
                  <c:v>2.794138711987767</c:v>
                </c:pt>
                <c:pt idx="383">
                  <c:v>2.860920229960705</c:v>
                </c:pt>
                <c:pt idx="384">
                  <c:v>2.930373008652562</c:v>
                </c:pt>
                <c:pt idx="385">
                  <c:v>3.005168308782253</c:v>
                </c:pt>
                <c:pt idx="386">
                  <c:v>3.08530613034978</c:v>
                </c:pt>
                <c:pt idx="387">
                  <c:v>3.170786473355142</c:v>
                </c:pt>
                <c:pt idx="388">
                  <c:v>3.256266816360504</c:v>
                </c:pt>
                <c:pt idx="389">
                  <c:v>3.344418420084784</c:v>
                </c:pt>
                <c:pt idx="390">
                  <c:v>3.429898763090145</c:v>
                </c:pt>
                <c:pt idx="391">
                  <c:v>3.512707845376589</c:v>
                </c:pt>
                <c:pt idx="392">
                  <c:v>3.587503145506282</c:v>
                </c:pt>
                <c:pt idx="393">
                  <c:v>3.651613402760303</c:v>
                </c:pt>
                <c:pt idx="394">
                  <c:v>3.699696095700819</c:v>
                </c:pt>
                <c:pt idx="395">
                  <c:v>3.726408702889994</c:v>
                </c:pt>
                <c:pt idx="396">
                  <c:v>3.726408702889994</c:v>
                </c:pt>
                <c:pt idx="397">
                  <c:v>3.699696095700819</c:v>
                </c:pt>
                <c:pt idx="398">
                  <c:v>3.640928359884633</c:v>
                </c:pt>
                <c:pt idx="399">
                  <c:v>3.550105495441436</c:v>
                </c:pt>
                <c:pt idx="400">
                  <c:v>3.42455624165231</c:v>
                </c:pt>
                <c:pt idx="401">
                  <c:v>3.269623119955092</c:v>
                </c:pt>
                <c:pt idx="402">
                  <c:v>3.082634869630862</c:v>
                </c:pt>
                <c:pt idx="403">
                  <c:v>2.871605272836375</c:v>
                </c:pt>
                <c:pt idx="404">
                  <c:v>2.641876851009465</c:v>
                </c:pt>
                <c:pt idx="405">
                  <c:v>2.398792125587968</c:v>
                </c:pt>
                <c:pt idx="406">
                  <c:v>2.147693618009717</c:v>
                </c:pt>
                <c:pt idx="407">
                  <c:v>1.896595110431467</c:v>
                </c:pt>
                <c:pt idx="408">
                  <c:v>1.653510385009969</c:v>
                </c:pt>
                <c:pt idx="409">
                  <c:v>1.421110702464141</c:v>
                </c:pt>
                <c:pt idx="410">
                  <c:v>1.202067323512901</c:v>
                </c:pt>
                <c:pt idx="411">
                  <c:v>1.00706529103192</c:v>
                </c:pt>
                <c:pt idx="412">
                  <c:v>0.8280908228644432</c:v>
                </c:pt>
                <c:pt idx="413">
                  <c:v>0.6758289618861424</c:v>
                </c:pt>
                <c:pt idx="414">
                  <c:v>0.5422659259402645</c:v>
                </c:pt>
                <c:pt idx="415">
                  <c:v>0.430072975745727</c:v>
                </c:pt>
                <c:pt idx="416">
                  <c:v>0.3365788505836124</c:v>
                </c:pt>
                <c:pt idx="417">
                  <c:v>0.2617835504539208</c:v>
                </c:pt>
                <c:pt idx="418">
                  <c:v>0.2003445539188169</c:v>
                </c:pt>
                <c:pt idx="419">
                  <c:v>0.1522618609783009</c:v>
                </c:pt>
                <c:pt idx="420">
                  <c:v>0.114864210913455</c:v>
                </c:pt>
                <c:pt idx="421">
                  <c:v>0.08815160372427945</c:v>
                </c:pt>
                <c:pt idx="422">
                  <c:v>0.0641102572540214</c:v>
                </c:pt>
                <c:pt idx="423">
                  <c:v>0.04808269294051606</c:v>
                </c:pt>
                <c:pt idx="424">
                  <c:v>0.03739765006484583</c:v>
                </c:pt>
                <c:pt idx="425">
                  <c:v>0.02671260718917559</c:v>
                </c:pt>
                <c:pt idx="426">
                  <c:v>0.02137008575134047</c:v>
                </c:pt>
                <c:pt idx="427">
                  <c:v>0.01602756431350535</c:v>
                </c:pt>
                <c:pt idx="428">
                  <c:v>0.01068504287567023</c:v>
                </c:pt>
                <c:pt idx="429">
                  <c:v>0.008013782156752676</c:v>
                </c:pt>
                <c:pt idx="430">
                  <c:v>0.005342521437835117</c:v>
                </c:pt>
                <c:pt idx="431">
                  <c:v>0.005342521437835117</c:v>
                </c:pt>
                <c:pt idx="432">
                  <c:v>0.002671260718917559</c:v>
                </c:pt>
                <c:pt idx="433">
                  <c:v>0.002671260718917559</c:v>
                </c:pt>
                <c:pt idx="434">
                  <c:v>0.002671260718917559</c:v>
                </c:pt>
                <c:pt idx="435">
                  <c:v>0.002671260718917559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180001"/>
        <c:axId val="50180002"/>
      </c:scatterChart>
      <c:val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crossBetween val="midCat"/>
      </c:val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160!$B$1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160!$A$2:$A$502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0.425</c:v>
                </c:pt>
                <c:pt idx="2">
                  <c:v>0.85</c:v>
                </c:pt>
                <c:pt idx="3">
                  <c:v>1.276</c:v>
                </c:pt>
                <c:pt idx="4">
                  <c:v>1.701</c:v>
                </c:pt>
                <c:pt idx="5">
                  <c:v>2.126</c:v>
                </c:pt>
                <c:pt idx="6">
                  <c:v>2.551</c:v>
                </c:pt>
                <c:pt idx="7">
                  <c:v>2.977</c:v>
                </c:pt>
                <c:pt idx="8">
                  <c:v>3.402</c:v>
                </c:pt>
                <c:pt idx="9">
                  <c:v>3.827</c:v>
                </c:pt>
                <c:pt idx="10">
                  <c:v>4.252</c:v>
                </c:pt>
                <c:pt idx="11">
                  <c:v>4.678</c:v>
                </c:pt>
                <c:pt idx="12">
                  <c:v>5.103</c:v>
                </c:pt>
                <c:pt idx="13">
                  <c:v>5.528</c:v>
                </c:pt>
                <c:pt idx="14">
                  <c:v>5.953</c:v>
                </c:pt>
                <c:pt idx="15">
                  <c:v>6.378</c:v>
                </c:pt>
                <c:pt idx="16">
                  <c:v>6.804</c:v>
                </c:pt>
                <c:pt idx="17">
                  <c:v>7.229</c:v>
                </c:pt>
                <c:pt idx="18">
                  <c:v>7.654</c:v>
                </c:pt>
                <c:pt idx="19">
                  <c:v>8.079000000000001</c:v>
                </c:pt>
                <c:pt idx="20">
                  <c:v>8.505000000000001</c:v>
                </c:pt>
                <c:pt idx="21">
                  <c:v>8.93</c:v>
                </c:pt>
                <c:pt idx="22">
                  <c:v>9.355</c:v>
                </c:pt>
                <c:pt idx="23">
                  <c:v>9.779999999999999</c:v>
                </c:pt>
                <c:pt idx="24">
                  <c:v>10.205</c:v>
                </c:pt>
                <c:pt idx="25">
                  <c:v>10.631</c:v>
                </c:pt>
                <c:pt idx="26">
                  <c:v>11.056</c:v>
                </c:pt>
                <c:pt idx="27">
                  <c:v>11.481</c:v>
                </c:pt>
                <c:pt idx="28">
                  <c:v>11.906</c:v>
                </c:pt>
                <c:pt idx="29">
                  <c:v>12.332</c:v>
                </c:pt>
                <c:pt idx="30">
                  <c:v>12.757</c:v>
                </c:pt>
                <c:pt idx="31">
                  <c:v>13.182</c:v>
                </c:pt>
                <c:pt idx="32">
                  <c:v>13.607</c:v>
                </c:pt>
                <c:pt idx="33">
                  <c:v>14.033</c:v>
                </c:pt>
                <c:pt idx="34">
                  <c:v>14.458</c:v>
                </c:pt>
                <c:pt idx="35">
                  <c:v>14.883</c:v>
                </c:pt>
                <c:pt idx="36">
                  <c:v>15.308</c:v>
                </c:pt>
                <c:pt idx="37">
                  <c:v>15.733</c:v>
                </c:pt>
                <c:pt idx="38">
                  <c:v>16.159</c:v>
                </c:pt>
                <c:pt idx="39">
                  <c:v>16.584</c:v>
                </c:pt>
                <c:pt idx="40">
                  <c:v>17.009</c:v>
                </c:pt>
                <c:pt idx="41">
                  <c:v>17.434</c:v>
                </c:pt>
                <c:pt idx="42">
                  <c:v>17.86</c:v>
                </c:pt>
                <c:pt idx="43">
                  <c:v>18.285</c:v>
                </c:pt>
                <c:pt idx="44">
                  <c:v>18.71</c:v>
                </c:pt>
                <c:pt idx="45">
                  <c:v>19.135</c:v>
                </c:pt>
                <c:pt idx="46">
                  <c:v>19.561</c:v>
                </c:pt>
                <c:pt idx="47">
                  <c:v>19.986</c:v>
                </c:pt>
                <c:pt idx="48">
                  <c:v>20.411</c:v>
                </c:pt>
                <c:pt idx="49">
                  <c:v>20.836</c:v>
                </c:pt>
                <c:pt idx="50">
                  <c:v>21.261</c:v>
                </c:pt>
                <c:pt idx="51">
                  <c:v>21.687</c:v>
                </c:pt>
                <c:pt idx="52">
                  <c:v>22.112</c:v>
                </c:pt>
                <c:pt idx="53">
                  <c:v>22.537</c:v>
                </c:pt>
                <c:pt idx="54">
                  <c:v>22.962</c:v>
                </c:pt>
                <c:pt idx="55">
                  <c:v>23.388</c:v>
                </c:pt>
                <c:pt idx="56">
                  <c:v>23.813</c:v>
                </c:pt>
                <c:pt idx="57">
                  <c:v>24.238</c:v>
                </c:pt>
                <c:pt idx="58">
                  <c:v>24.663</c:v>
                </c:pt>
                <c:pt idx="59">
                  <c:v>25.089</c:v>
                </c:pt>
                <c:pt idx="60">
                  <c:v>25.514</c:v>
                </c:pt>
                <c:pt idx="61">
                  <c:v>25.939</c:v>
                </c:pt>
                <c:pt idx="62">
                  <c:v>26.364</c:v>
                </c:pt>
                <c:pt idx="63">
                  <c:v>26.789</c:v>
                </c:pt>
                <c:pt idx="64">
                  <c:v>27.215</c:v>
                </c:pt>
                <c:pt idx="65">
                  <c:v>27.64</c:v>
                </c:pt>
                <c:pt idx="66">
                  <c:v>28.065</c:v>
                </c:pt>
                <c:pt idx="67">
                  <c:v>28.49</c:v>
                </c:pt>
                <c:pt idx="68">
                  <c:v>28.916</c:v>
                </c:pt>
                <c:pt idx="69">
                  <c:v>29.341</c:v>
                </c:pt>
                <c:pt idx="70">
                  <c:v>29.766</c:v>
                </c:pt>
                <c:pt idx="71">
                  <c:v>30.191</c:v>
                </c:pt>
                <c:pt idx="72">
                  <c:v>30.617</c:v>
                </c:pt>
                <c:pt idx="73">
                  <c:v>31.042</c:v>
                </c:pt>
                <c:pt idx="74">
                  <c:v>31.467</c:v>
                </c:pt>
                <c:pt idx="75">
                  <c:v>31.892</c:v>
                </c:pt>
                <c:pt idx="76">
                  <c:v>32.318</c:v>
                </c:pt>
                <c:pt idx="77">
                  <c:v>32.743</c:v>
                </c:pt>
                <c:pt idx="78">
                  <c:v>33.168</c:v>
                </c:pt>
                <c:pt idx="79">
                  <c:v>33.593</c:v>
                </c:pt>
                <c:pt idx="80">
                  <c:v>34.018</c:v>
                </c:pt>
                <c:pt idx="81">
                  <c:v>34.444</c:v>
                </c:pt>
                <c:pt idx="82">
                  <c:v>34.869</c:v>
                </c:pt>
                <c:pt idx="83">
                  <c:v>35.294</c:v>
                </c:pt>
                <c:pt idx="84">
                  <c:v>35.719</c:v>
                </c:pt>
                <c:pt idx="85">
                  <c:v>36.145</c:v>
                </c:pt>
                <c:pt idx="86">
                  <c:v>36.57</c:v>
                </c:pt>
                <c:pt idx="87">
                  <c:v>36.995</c:v>
                </c:pt>
                <c:pt idx="88">
                  <c:v>37.42</c:v>
                </c:pt>
                <c:pt idx="89">
                  <c:v>37.846</c:v>
                </c:pt>
                <c:pt idx="90">
                  <c:v>38.271</c:v>
                </c:pt>
                <c:pt idx="91">
                  <c:v>38.696</c:v>
                </c:pt>
                <c:pt idx="92">
                  <c:v>39.121</c:v>
                </c:pt>
                <c:pt idx="93">
                  <c:v>39.546</c:v>
                </c:pt>
                <c:pt idx="94">
                  <c:v>39.972</c:v>
                </c:pt>
                <c:pt idx="95">
                  <c:v>40.397</c:v>
                </c:pt>
                <c:pt idx="96">
                  <c:v>40.822</c:v>
                </c:pt>
                <c:pt idx="97">
                  <c:v>41.247</c:v>
                </c:pt>
                <c:pt idx="98">
                  <c:v>41.673</c:v>
                </c:pt>
                <c:pt idx="99">
                  <c:v>42.098</c:v>
                </c:pt>
                <c:pt idx="100">
                  <c:v>42.523</c:v>
                </c:pt>
                <c:pt idx="101">
                  <c:v>42.948</c:v>
                </c:pt>
                <c:pt idx="102">
                  <c:v>43.374</c:v>
                </c:pt>
                <c:pt idx="103">
                  <c:v>43.799</c:v>
                </c:pt>
                <c:pt idx="104">
                  <c:v>44.224</c:v>
                </c:pt>
                <c:pt idx="105">
                  <c:v>44.649</c:v>
                </c:pt>
                <c:pt idx="106">
                  <c:v>45.074</c:v>
                </c:pt>
                <c:pt idx="107">
                  <c:v>45.5</c:v>
                </c:pt>
                <c:pt idx="108">
                  <c:v>45.925</c:v>
                </c:pt>
                <c:pt idx="109">
                  <c:v>46.35</c:v>
                </c:pt>
                <c:pt idx="110">
                  <c:v>46.775</c:v>
                </c:pt>
                <c:pt idx="111">
                  <c:v>47.201</c:v>
                </c:pt>
                <c:pt idx="112">
                  <c:v>47.626</c:v>
                </c:pt>
                <c:pt idx="113">
                  <c:v>48.051</c:v>
                </c:pt>
                <c:pt idx="114">
                  <c:v>48.476</c:v>
                </c:pt>
                <c:pt idx="115">
                  <c:v>48.902</c:v>
                </c:pt>
                <c:pt idx="116">
                  <c:v>49.327</c:v>
                </c:pt>
                <c:pt idx="117">
                  <c:v>49.752</c:v>
                </c:pt>
                <c:pt idx="118">
                  <c:v>50.177</c:v>
                </c:pt>
                <c:pt idx="119">
                  <c:v>50.602</c:v>
                </c:pt>
                <c:pt idx="120">
                  <c:v>51.028</c:v>
                </c:pt>
                <c:pt idx="121">
                  <c:v>51.453</c:v>
                </c:pt>
                <c:pt idx="122">
                  <c:v>51.878</c:v>
                </c:pt>
                <c:pt idx="123">
                  <c:v>52.303</c:v>
                </c:pt>
                <c:pt idx="124">
                  <c:v>52.729</c:v>
                </c:pt>
                <c:pt idx="125">
                  <c:v>53.154</c:v>
                </c:pt>
                <c:pt idx="126">
                  <c:v>53.579</c:v>
                </c:pt>
                <c:pt idx="127">
                  <c:v>54.004</c:v>
                </c:pt>
                <c:pt idx="128">
                  <c:v>54.43</c:v>
                </c:pt>
                <c:pt idx="129">
                  <c:v>54.855</c:v>
                </c:pt>
                <c:pt idx="130">
                  <c:v>55.28</c:v>
                </c:pt>
                <c:pt idx="131">
                  <c:v>55.705</c:v>
                </c:pt>
                <c:pt idx="132">
                  <c:v>56.13</c:v>
                </c:pt>
                <c:pt idx="133">
                  <c:v>56.556</c:v>
                </c:pt>
                <c:pt idx="134">
                  <c:v>56.981</c:v>
                </c:pt>
                <c:pt idx="135">
                  <c:v>57.406</c:v>
                </c:pt>
                <c:pt idx="136">
                  <c:v>57.831</c:v>
                </c:pt>
                <c:pt idx="137">
                  <c:v>58.257</c:v>
                </c:pt>
                <c:pt idx="138">
                  <c:v>58.682</c:v>
                </c:pt>
                <c:pt idx="139">
                  <c:v>59.107</c:v>
                </c:pt>
                <c:pt idx="140">
                  <c:v>59.532</c:v>
                </c:pt>
                <c:pt idx="141">
                  <c:v>59.958</c:v>
                </c:pt>
                <c:pt idx="142">
                  <c:v>60.383</c:v>
                </c:pt>
                <c:pt idx="143">
                  <c:v>60.808</c:v>
                </c:pt>
                <c:pt idx="144">
                  <c:v>61.233</c:v>
                </c:pt>
                <c:pt idx="145">
                  <c:v>61.658</c:v>
                </c:pt>
                <c:pt idx="146">
                  <c:v>62.084</c:v>
                </c:pt>
                <c:pt idx="147">
                  <c:v>62.509</c:v>
                </c:pt>
                <c:pt idx="148">
                  <c:v>62.934</c:v>
                </c:pt>
                <c:pt idx="149">
                  <c:v>63.359</c:v>
                </c:pt>
                <c:pt idx="150">
                  <c:v>63.785</c:v>
                </c:pt>
                <c:pt idx="151">
                  <c:v>64.20999999999999</c:v>
                </c:pt>
                <c:pt idx="152">
                  <c:v>64.63500000000001</c:v>
                </c:pt>
                <c:pt idx="153">
                  <c:v>65.06</c:v>
                </c:pt>
                <c:pt idx="154">
                  <c:v>65.485</c:v>
                </c:pt>
                <c:pt idx="155">
                  <c:v>65.911</c:v>
                </c:pt>
                <c:pt idx="156">
                  <c:v>66.336</c:v>
                </c:pt>
                <c:pt idx="157">
                  <c:v>66.761</c:v>
                </c:pt>
                <c:pt idx="158">
                  <c:v>67.18600000000001</c:v>
                </c:pt>
                <c:pt idx="159">
                  <c:v>67.61199999999999</c:v>
                </c:pt>
                <c:pt idx="160">
                  <c:v>68.03700000000001</c:v>
                </c:pt>
                <c:pt idx="161">
                  <c:v>68.462</c:v>
                </c:pt>
                <c:pt idx="162">
                  <c:v>68.887</c:v>
                </c:pt>
                <c:pt idx="163">
                  <c:v>69.313</c:v>
                </c:pt>
                <c:pt idx="164">
                  <c:v>69.738</c:v>
                </c:pt>
                <c:pt idx="165">
                  <c:v>70.163</c:v>
                </c:pt>
                <c:pt idx="166">
                  <c:v>70.58799999999999</c:v>
                </c:pt>
                <c:pt idx="167">
                  <c:v>71.01300000000001</c:v>
                </c:pt>
                <c:pt idx="168">
                  <c:v>71.43899999999999</c:v>
                </c:pt>
                <c:pt idx="169">
                  <c:v>71.864</c:v>
                </c:pt>
                <c:pt idx="170">
                  <c:v>72.289</c:v>
                </c:pt>
                <c:pt idx="171">
                  <c:v>72.714</c:v>
                </c:pt>
                <c:pt idx="172">
                  <c:v>73.14</c:v>
                </c:pt>
                <c:pt idx="173">
                  <c:v>73.565</c:v>
                </c:pt>
                <c:pt idx="174">
                  <c:v>73.98999999999999</c:v>
                </c:pt>
                <c:pt idx="175">
                  <c:v>74.41500000000001</c:v>
                </c:pt>
                <c:pt idx="176">
                  <c:v>74.84099999999999</c:v>
                </c:pt>
                <c:pt idx="177">
                  <c:v>75.26600000000001</c:v>
                </c:pt>
                <c:pt idx="178">
                  <c:v>75.691</c:v>
                </c:pt>
                <c:pt idx="179">
                  <c:v>76.116</c:v>
                </c:pt>
                <c:pt idx="180">
                  <c:v>76.541</c:v>
                </c:pt>
                <c:pt idx="181">
                  <c:v>76.967</c:v>
                </c:pt>
                <c:pt idx="182">
                  <c:v>77.392</c:v>
                </c:pt>
                <c:pt idx="183">
                  <c:v>77.81699999999999</c:v>
                </c:pt>
                <c:pt idx="184">
                  <c:v>78.242</c:v>
                </c:pt>
                <c:pt idx="185">
                  <c:v>78.66800000000001</c:v>
                </c:pt>
                <c:pt idx="186">
                  <c:v>79.093</c:v>
                </c:pt>
                <c:pt idx="187">
                  <c:v>79.518</c:v>
                </c:pt>
                <c:pt idx="188">
                  <c:v>79.943</c:v>
                </c:pt>
                <c:pt idx="189">
                  <c:v>80.369</c:v>
                </c:pt>
                <c:pt idx="190">
                  <c:v>80.794</c:v>
                </c:pt>
                <c:pt idx="191">
                  <c:v>81.21899999999999</c:v>
                </c:pt>
                <c:pt idx="192">
                  <c:v>81.64400000000001</c:v>
                </c:pt>
                <c:pt idx="193">
                  <c:v>82.06999999999999</c:v>
                </c:pt>
                <c:pt idx="194">
                  <c:v>82.495</c:v>
                </c:pt>
                <c:pt idx="195">
                  <c:v>82.92</c:v>
                </c:pt>
                <c:pt idx="196">
                  <c:v>83.345</c:v>
                </c:pt>
                <c:pt idx="197">
                  <c:v>83.77</c:v>
                </c:pt>
                <c:pt idx="198">
                  <c:v>84.196</c:v>
                </c:pt>
                <c:pt idx="199">
                  <c:v>84.621</c:v>
                </c:pt>
                <c:pt idx="200">
                  <c:v>85.04600000000001</c:v>
                </c:pt>
                <c:pt idx="201">
                  <c:v>85.471</c:v>
                </c:pt>
                <c:pt idx="202">
                  <c:v>85.89700000000001</c:v>
                </c:pt>
                <c:pt idx="203">
                  <c:v>86.322</c:v>
                </c:pt>
                <c:pt idx="204">
                  <c:v>86.747</c:v>
                </c:pt>
                <c:pt idx="205">
                  <c:v>87.172</c:v>
                </c:pt>
                <c:pt idx="206">
                  <c:v>87.598</c:v>
                </c:pt>
                <c:pt idx="207">
                  <c:v>88.023</c:v>
                </c:pt>
                <c:pt idx="208">
                  <c:v>88.44799999999999</c:v>
                </c:pt>
                <c:pt idx="209">
                  <c:v>88.873</c:v>
                </c:pt>
                <c:pt idx="210">
                  <c:v>89.298</c:v>
                </c:pt>
                <c:pt idx="211">
                  <c:v>89.724</c:v>
                </c:pt>
                <c:pt idx="212">
                  <c:v>90.149</c:v>
                </c:pt>
                <c:pt idx="213">
                  <c:v>90.574</c:v>
                </c:pt>
                <c:pt idx="214">
                  <c:v>90.999</c:v>
                </c:pt>
                <c:pt idx="215">
                  <c:v>91.42400000000001</c:v>
                </c:pt>
                <c:pt idx="216">
                  <c:v>91.84999999999999</c:v>
                </c:pt>
                <c:pt idx="217">
                  <c:v>92.27500000000001</c:v>
                </c:pt>
                <c:pt idx="218">
                  <c:v>92.7</c:v>
                </c:pt>
                <c:pt idx="219">
                  <c:v>93.126</c:v>
                </c:pt>
                <c:pt idx="220">
                  <c:v>93.551</c:v>
                </c:pt>
                <c:pt idx="221">
                  <c:v>93.976</c:v>
                </c:pt>
                <c:pt idx="222">
                  <c:v>94.401</c:v>
                </c:pt>
                <c:pt idx="223">
                  <c:v>94.82599999999999</c:v>
                </c:pt>
                <c:pt idx="224">
                  <c:v>95.252</c:v>
                </c:pt>
                <c:pt idx="225">
                  <c:v>95.67700000000001</c:v>
                </c:pt>
                <c:pt idx="226">
                  <c:v>96.102</c:v>
                </c:pt>
                <c:pt idx="227">
                  <c:v>96.527</c:v>
                </c:pt>
                <c:pt idx="228">
                  <c:v>96.952</c:v>
                </c:pt>
                <c:pt idx="229">
                  <c:v>97.378</c:v>
                </c:pt>
                <c:pt idx="230">
                  <c:v>97.803</c:v>
                </c:pt>
                <c:pt idx="231">
                  <c:v>98.22799999999999</c:v>
                </c:pt>
                <c:pt idx="232">
                  <c:v>98.654</c:v>
                </c:pt>
                <c:pt idx="233">
                  <c:v>99.07899999999999</c:v>
                </c:pt>
                <c:pt idx="234">
                  <c:v>99.504</c:v>
                </c:pt>
                <c:pt idx="235">
                  <c:v>99.929</c:v>
                </c:pt>
                <c:pt idx="236">
                  <c:v>100.354</c:v>
                </c:pt>
                <c:pt idx="237">
                  <c:v>100.78</c:v>
                </c:pt>
                <c:pt idx="238">
                  <c:v>101.205</c:v>
                </c:pt>
                <c:pt idx="239">
                  <c:v>101.63</c:v>
                </c:pt>
                <c:pt idx="240">
                  <c:v>102.055</c:v>
                </c:pt>
                <c:pt idx="241">
                  <c:v>102.481</c:v>
                </c:pt>
                <c:pt idx="242">
                  <c:v>102.906</c:v>
                </c:pt>
                <c:pt idx="243">
                  <c:v>103.331</c:v>
                </c:pt>
                <c:pt idx="244">
                  <c:v>103.756</c:v>
                </c:pt>
                <c:pt idx="245">
                  <c:v>104.181</c:v>
                </c:pt>
                <c:pt idx="246">
                  <c:v>104.607</c:v>
                </c:pt>
                <c:pt idx="247">
                  <c:v>105.032</c:v>
                </c:pt>
                <c:pt idx="248">
                  <c:v>105.457</c:v>
                </c:pt>
                <c:pt idx="249">
                  <c:v>105.882</c:v>
                </c:pt>
                <c:pt idx="250">
                  <c:v>106.308</c:v>
                </c:pt>
                <c:pt idx="251">
                  <c:v>106.733</c:v>
                </c:pt>
                <c:pt idx="252">
                  <c:v>107.158</c:v>
                </c:pt>
                <c:pt idx="253">
                  <c:v>107.583</c:v>
                </c:pt>
                <c:pt idx="254">
                  <c:v>108.009</c:v>
                </c:pt>
                <c:pt idx="255">
                  <c:v>108.434</c:v>
                </c:pt>
                <c:pt idx="256">
                  <c:v>108.859</c:v>
                </c:pt>
                <c:pt idx="257">
                  <c:v>109.284</c:v>
                </c:pt>
                <c:pt idx="258">
                  <c:v>109.709</c:v>
                </c:pt>
                <c:pt idx="259">
                  <c:v>110.135</c:v>
                </c:pt>
                <c:pt idx="260">
                  <c:v>110.56</c:v>
                </c:pt>
                <c:pt idx="261">
                  <c:v>110.985</c:v>
                </c:pt>
                <c:pt idx="262">
                  <c:v>111.41</c:v>
                </c:pt>
                <c:pt idx="263">
                  <c:v>111.836</c:v>
                </c:pt>
                <c:pt idx="264">
                  <c:v>112.261</c:v>
                </c:pt>
                <c:pt idx="265">
                  <c:v>112.686</c:v>
                </c:pt>
                <c:pt idx="266">
                  <c:v>113.111</c:v>
                </c:pt>
                <c:pt idx="267">
                  <c:v>113.537</c:v>
                </c:pt>
                <c:pt idx="268">
                  <c:v>113.962</c:v>
                </c:pt>
                <c:pt idx="269">
                  <c:v>114.387</c:v>
                </c:pt>
                <c:pt idx="270">
                  <c:v>114.812</c:v>
                </c:pt>
                <c:pt idx="271">
                  <c:v>115.237</c:v>
                </c:pt>
                <c:pt idx="272">
                  <c:v>115.663</c:v>
                </c:pt>
                <c:pt idx="273">
                  <c:v>116.088</c:v>
                </c:pt>
                <c:pt idx="274">
                  <c:v>116.513</c:v>
                </c:pt>
                <c:pt idx="275">
                  <c:v>116.938</c:v>
                </c:pt>
                <c:pt idx="276">
                  <c:v>117.364</c:v>
                </c:pt>
                <c:pt idx="277">
                  <c:v>117.789</c:v>
                </c:pt>
                <c:pt idx="278">
                  <c:v>118.214</c:v>
                </c:pt>
                <c:pt idx="279">
                  <c:v>118.639</c:v>
                </c:pt>
                <c:pt idx="280">
                  <c:v>119.065</c:v>
                </c:pt>
                <c:pt idx="281">
                  <c:v>119.49</c:v>
                </c:pt>
                <c:pt idx="282">
                  <c:v>119.915</c:v>
                </c:pt>
                <c:pt idx="283">
                  <c:v>120.34</c:v>
                </c:pt>
                <c:pt idx="284">
                  <c:v>120.765</c:v>
                </c:pt>
                <c:pt idx="285">
                  <c:v>121.191</c:v>
                </c:pt>
                <c:pt idx="286">
                  <c:v>121.616</c:v>
                </c:pt>
                <c:pt idx="287">
                  <c:v>122.041</c:v>
                </c:pt>
                <c:pt idx="288">
                  <c:v>122.466</c:v>
                </c:pt>
                <c:pt idx="289">
                  <c:v>122.892</c:v>
                </c:pt>
                <c:pt idx="290">
                  <c:v>123.317</c:v>
                </c:pt>
                <c:pt idx="291">
                  <c:v>123.742</c:v>
                </c:pt>
                <c:pt idx="292">
                  <c:v>124.167</c:v>
                </c:pt>
                <c:pt idx="293">
                  <c:v>124.593</c:v>
                </c:pt>
                <c:pt idx="294">
                  <c:v>125.018</c:v>
                </c:pt>
                <c:pt idx="295">
                  <c:v>125.443</c:v>
                </c:pt>
                <c:pt idx="296">
                  <c:v>125.868</c:v>
                </c:pt>
                <c:pt idx="297">
                  <c:v>126.293</c:v>
                </c:pt>
                <c:pt idx="298">
                  <c:v>126.719</c:v>
                </c:pt>
                <c:pt idx="299">
                  <c:v>127.144</c:v>
                </c:pt>
                <c:pt idx="300">
                  <c:v>127.569</c:v>
                </c:pt>
                <c:pt idx="301">
                  <c:v>127.994</c:v>
                </c:pt>
                <c:pt idx="302">
                  <c:v>128.42</c:v>
                </c:pt>
                <c:pt idx="303">
                  <c:v>128.845</c:v>
                </c:pt>
                <c:pt idx="304">
                  <c:v>129.27</c:v>
                </c:pt>
                <c:pt idx="305">
                  <c:v>129.695</c:v>
                </c:pt>
                <c:pt idx="306">
                  <c:v>130.121</c:v>
                </c:pt>
                <c:pt idx="307">
                  <c:v>130.546</c:v>
                </c:pt>
                <c:pt idx="308">
                  <c:v>130.971</c:v>
                </c:pt>
                <c:pt idx="309">
                  <c:v>131.396</c:v>
                </c:pt>
                <c:pt idx="310">
                  <c:v>131.821</c:v>
                </c:pt>
                <c:pt idx="311">
                  <c:v>132.247</c:v>
                </c:pt>
                <c:pt idx="312">
                  <c:v>132.672</c:v>
                </c:pt>
                <c:pt idx="313">
                  <c:v>133.097</c:v>
                </c:pt>
                <c:pt idx="314">
                  <c:v>133.522</c:v>
                </c:pt>
                <c:pt idx="315">
                  <c:v>133.948</c:v>
                </c:pt>
                <c:pt idx="316">
                  <c:v>134.373</c:v>
                </c:pt>
                <c:pt idx="317">
                  <c:v>134.798</c:v>
                </c:pt>
                <c:pt idx="318">
                  <c:v>135.223</c:v>
                </c:pt>
                <c:pt idx="319">
                  <c:v>135.649</c:v>
                </c:pt>
                <c:pt idx="320">
                  <c:v>136.074</c:v>
                </c:pt>
                <c:pt idx="321">
                  <c:v>136.499</c:v>
                </c:pt>
                <c:pt idx="322">
                  <c:v>136.924</c:v>
                </c:pt>
                <c:pt idx="323">
                  <c:v>137.349</c:v>
                </c:pt>
                <c:pt idx="324">
                  <c:v>137.775</c:v>
                </c:pt>
                <c:pt idx="325">
                  <c:v>138.2</c:v>
                </c:pt>
                <c:pt idx="326">
                  <c:v>138.625</c:v>
                </c:pt>
                <c:pt idx="327">
                  <c:v>139.05</c:v>
                </c:pt>
                <c:pt idx="328">
                  <c:v>139.476</c:v>
                </c:pt>
                <c:pt idx="329">
                  <c:v>139.901</c:v>
                </c:pt>
                <c:pt idx="330">
                  <c:v>140.326</c:v>
                </c:pt>
                <c:pt idx="331">
                  <c:v>140.751</c:v>
                </c:pt>
                <c:pt idx="332">
                  <c:v>141.177</c:v>
                </c:pt>
                <c:pt idx="333">
                  <c:v>141.602</c:v>
                </c:pt>
                <c:pt idx="334">
                  <c:v>142.027</c:v>
                </c:pt>
                <c:pt idx="335">
                  <c:v>142.452</c:v>
                </c:pt>
                <c:pt idx="336">
                  <c:v>142.877</c:v>
                </c:pt>
                <c:pt idx="337">
                  <c:v>143.303</c:v>
                </c:pt>
                <c:pt idx="338">
                  <c:v>143.728</c:v>
                </c:pt>
                <c:pt idx="339">
                  <c:v>144.153</c:v>
                </c:pt>
                <c:pt idx="340">
                  <c:v>144.578</c:v>
                </c:pt>
                <c:pt idx="341">
                  <c:v>145.004</c:v>
                </c:pt>
                <c:pt idx="342">
                  <c:v>145.429</c:v>
                </c:pt>
                <c:pt idx="343">
                  <c:v>145.854</c:v>
                </c:pt>
                <c:pt idx="344">
                  <c:v>146.279</c:v>
                </c:pt>
                <c:pt idx="345">
                  <c:v>146.705</c:v>
                </c:pt>
                <c:pt idx="346">
                  <c:v>147.13</c:v>
                </c:pt>
                <c:pt idx="347">
                  <c:v>147.555</c:v>
                </c:pt>
                <c:pt idx="348">
                  <c:v>147.98</c:v>
                </c:pt>
                <c:pt idx="349">
                  <c:v>148.405</c:v>
                </c:pt>
                <c:pt idx="350">
                  <c:v>148.831</c:v>
                </c:pt>
                <c:pt idx="351">
                  <c:v>149.256</c:v>
                </c:pt>
                <c:pt idx="352">
                  <c:v>149.681</c:v>
                </c:pt>
                <c:pt idx="353">
                  <c:v>150.106</c:v>
                </c:pt>
                <c:pt idx="354">
                  <c:v>150.532</c:v>
                </c:pt>
                <c:pt idx="355">
                  <c:v>150.957</c:v>
                </c:pt>
                <c:pt idx="356">
                  <c:v>151.382</c:v>
                </c:pt>
                <c:pt idx="357">
                  <c:v>151.807</c:v>
                </c:pt>
                <c:pt idx="358">
                  <c:v>152.233</c:v>
                </c:pt>
                <c:pt idx="359">
                  <c:v>152.658</c:v>
                </c:pt>
                <c:pt idx="360">
                  <c:v>153.083</c:v>
                </c:pt>
                <c:pt idx="361">
                  <c:v>153.508</c:v>
                </c:pt>
                <c:pt idx="362">
                  <c:v>153.933</c:v>
                </c:pt>
                <c:pt idx="363">
                  <c:v>154.359</c:v>
                </c:pt>
                <c:pt idx="364">
                  <c:v>154.784</c:v>
                </c:pt>
                <c:pt idx="365">
                  <c:v>155.209</c:v>
                </c:pt>
                <c:pt idx="366">
                  <c:v>155.634</c:v>
                </c:pt>
                <c:pt idx="367">
                  <c:v>156.06</c:v>
                </c:pt>
                <c:pt idx="368">
                  <c:v>156.485</c:v>
                </c:pt>
                <c:pt idx="369">
                  <c:v>156.91</c:v>
                </c:pt>
                <c:pt idx="370">
                  <c:v>157.335</c:v>
                </c:pt>
                <c:pt idx="371">
                  <c:v>157.761</c:v>
                </c:pt>
                <c:pt idx="372">
                  <c:v>158.186</c:v>
                </c:pt>
                <c:pt idx="373">
                  <c:v>158.611</c:v>
                </c:pt>
                <c:pt idx="374">
                  <c:v>159.036</c:v>
                </c:pt>
                <c:pt idx="375">
                  <c:v>159.461</c:v>
                </c:pt>
                <c:pt idx="376">
                  <c:v>159.887</c:v>
                </c:pt>
                <c:pt idx="377">
                  <c:v>160.312</c:v>
                </c:pt>
                <c:pt idx="378">
                  <c:v>160.737</c:v>
                </c:pt>
                <c:pt idx="379">
                  <c:v>161.162</c:v>
                </c:pt>
                <c:pt idx="380">
                  <c:v>161.588</c:v>
                </c:pt>
                <c:pt idx="381">
                  <c:v>162.013</c:v>
                </c:pt>
                <c:pt idx="382">
                  <c:v>162.438</c:v>
                </c:pt>
                <c:pt idx="383">
                  <c:v>162.863</c:v>
                </c:pt>
                <c:pt idx="384">
                  <c:v>163.288</c:v>
                </c:pt>
                <c:pt idx="385">
                  <c:v>163.714</c:v>
                </c:pt>
                <c:pt idx="386">
                  <c:v>164.139</c:v>
                </c:pt>
                <c:pt idx="387">
                  <c:v>164.564</c:v>
                </c:pt>
                <c:pt idx="388">
                  <c:v>164.989</c:v>
                </c:pt>
                <c:pt idx="389">
                  <c:v>165.415</c:v>
                </c:pt>
                <c:pt idx="390">
                  <c:v>165.84</c:v>
                </c:pt>
                <c:pt idx="391">
                  <c:v>166.265</c:v>
                </c:pt>
                <c:pt idx="392">
                  <c:v>166.69</c:v>
                </c:pt>
                <c:pt idx="393">
                  <c:v>167.116</c:v>
                </c:pt>
                <c:pt idx="394">
                  <c:v>167.541</c:v>
                </c:pt>
                <c:pt idx="395">
                  <c:v>167.966</c:v>
                </c:pt>
                <c:pt idx="396">
                  <c:v>168.391</c:v>
                </c:pt>
                <c:pt idx="397">
                  <c:v>168.816</c:v>
                </c:pt>
                <c:pt idx="398">
                  <c:v>169.242</c:v>
                </c:pt>
                <c:pt idx="399">
                  <c:v>169.667</c:v>
                </c:pt>
                <c:pt idx="400">
                  <c:v>170.092</c:v>
                </c:pt>
                <c:pt idx="401">
                  <c:v>170.517</c:v>
                </c:pt>
                <c:pt idx="402">
                  <c:v>170.943</c:v>
                </c:pt>
                <c:pt idx="403">
                  <c:v>171.368</c:v>
                </c:pt>
                <c:pt idx="404">
                  <c:v>171.793</c:v>
                </c:pt>
                <c:pt idx="405">
                  <c:v>172.218</c:v>
                </c:pt>
                <c:pt idx="406">
                  <c:v>172.644</c:v>
                </c:pt>
                <c:pt idx="407">
                  <c:v>173.069</c:v>
                </c:pt>
                <c:pt idx="408">
                  <c:v>173.494</c:v>
                </c:pt>
                <c:pt idx="409">
                  <c:v>173.919</c:v>
                </c:pt>
                <c:pt idx="410">
                  <c:v>174.344</c:v>
                </c:pt>
                <c:pt idx="411">
                  <c:v>174.77</c:v>
                </c:pt>
                <c:pt idx="412">
                  <c:v>175.195</c:v>
                </c:pt>
                <c:pt idx="413">
                  <c:v>175.62</c:v>
                </c:pt>
                <c:pt idx="414">
                  <c:v>176.045</c:v>
                </c:pt>
                <c:pt idx="415">
                  <c:v>176.471</c:v>
                </c:pt>
                <c:pt idx="416">
                  <c:v>176.896</c:v>
                </c:pt>
                <c:pt idx="417">
                  <c:v>177.321</c:v>
                </c:pt>
                <c:pt idx="418">
                  <c:v>177.746</c:v>
                </c:pt>
                <c:pt idx="419">
                  <c:v>178.172</c:v>
                </c:pt>
                <c:pt idx="420">
                  <c:v>178.597</c:v>
                </c:pt>
                <c:pt idx="421">
                  <c:v>179.022</c:v>
                </c:pt>
                <c:pt idx="422">
                  <c:v>179.447</c:v>
                </c:pt>
                <c:pt idx="423">
                  <c:v>179.872</c:v>
                </c:pt>
                <c:pt idx="424">
                  <c:v>180.298</c:v>
                </c:pt>
                <c:pt idx="425">
                  <c:v>180.723</c:v>
                </c:pt>
                <c:pt idx="426">
                  <c:v>181.148</c:v>
                </c:pt>
                <c:pt idx="427">
                  <c:v>181.573</c:v>
                </c:pt>
                <c:pt idx="428">
                  <c:v>181.999</c:v>
                </c:pt>
                <c:pt idx="429">
                  <c:v>182.424</c:v>
                </c:pt>
                <c:pt idx="430">
                  <c:v>182.849</c:v>
                </c:pt>
                <c:pt idx="431">
                  <c:v>183.274</c:v>
                </c:pt>
                <c:pt idx="432">
                  <c:v>183.7</c:v>
                </c:pt>
                <c:pt idx="433">
                  <c:v>184.125</c:v>
                </c:pt>
                <c:pt idx="434">
                  <c:v>184.55</c:v>
                </c:pt>
                <c:pt idx="435">
                  <c:v>184.975</c:v>
                </c:pt>
                <c:pt idx="436">
                  <c:v>185.4</c:v>
                </c:pt>
                <c:pt idx="437">
                  <c:v>185.826</c:v>
                </c:pt>
                <c:pt idx="438">
                  <c:v>186.251</c:v>
                </c:pt>
                <c:pt idx="439">
                  <c:v>186.676</c:v>
                </c:pt>
                <c:pt idx="440">
                  <c:v>187.101</c:v>
                </c:pt>
                <c:pt idx="441">
                  <c:v>187.527</c:v>
                </c:pt>
                <c:pt idx="442">
                  <c:v>187.952</c:v>
                </c:pt>
                <c:pt idx="443">
                  <c:v>188.377</c:v>
                </c:pt>
                <c:pt idx="444">
                  <c:v>188.802</c:v>
                </c:pt>
                <c:pt idx="445">
                  <c:v>189.228</c:v>
                </c:pt>
                <c:pt idx="446">
                  <c:v>189.653</c:v>
                </c:pt>
                <c:pt idx="447">
                  <c:v>190.078</c:v>
                </c:pt>
                <c:pt idx="448">
                  <c:v>190.503</c:v>
                </c:pt>
                <c:pt idx="449">
                  <c:v>190.928</c:v>
                </c:pt>
                <c:pt idx="450">
                  <c:v>191.354</c:v>
                </c:pt>
                <c:pt idx="451">
                  <c:v>191.779</c:v>
                </c:pt>
                <c:pt idx="452">
                  <c:v>192.204</c:v>
                </c:pt>
                <c:pt idx="453">
                  <c:v>192.629</c:v>
                </c:pt>
                <c:pt idx="454">
                  <c:v>193.055</c:v>
                </c:pt>
                <c:pt idx="455">
                  <c:v>193.48</c:v>
                </c:pt>
                <c:pt idx="456">
                  <c:v>193.905</c:v>
                </c:pt>
                <c:pt idx="457">
                  <c:v>194.33</c:v>
                </c:pt>
                <c:pt idx="458">
                  <c:v>194.756</c:v>
                </c:pt>
                <c:pt idx="459">
                  <c:v>195.181</c:v>
                </c:pt>
                <c:pt idx="460">
                  <c:v>195.606</c:v>
                </c:pt>
                <c:pt idx="461">
                  <c:v>196.031</c:v>
                </c:pt>
                <c:pt idx="462">
                  <c:v>196.456</c:v>
                </c:pt>
                <c:pt idx="463">
                  <c:v>196.882</c:v>
                </c:pt>
                <c:pt idx="464">
                  <c:v>197.307</c:v>
                </c:pt>
                <c:pt idx="465">
                  <c:v>197.732</c:v>
                </c:pt>
                <c:pt idx="466">
                  <c:v>198.157</c:v>
                </c:pt>
                <c:pt idx="467">
                  <c:v>198.583</c:v>
                </c:pt>
                <c:pt idx="468">
                  <c:v>199.008</c:v>
                </c:pt>
                <c:pt idx="469">
                  <c:v>199.433</c:v>
                </c:pt>
                <c:pt idx="470">
                  <c:v>199.858</c:v>
                </c:pt>
                <c:pt idx="471">
                  <c:v>200.284</c:v>
                </c:pt>
                <c:pt idx="472">
                  <c:v>200.709</c:v>
                </c:pt>
                <c:pt idx="473">
                  <c:v>201.134</c:v>
                </c:pt>
                <c:pt idx="474">
                  <c:v>201.559</c:v>
                </c:pt>
                <c:pt idx="475">
                  <c:v>201.984</c:v>
                </c:pt>
                <c:pt idx="476">
                  <c:v>202.41</c:v>
                </c:pt>
                <c:pt idx="477">
                  <c:v>202.835</c:v>
                </c:pt>
                <c:pt idx="478">
                  <c:v>203.26</c:v>
                </c:pt>
                <c:pt idx="479">
                  <c:v>203.685</c:v>
                </c:pt>
                <c:pt idx="480">
                  <c:v>204.111</c:v>
                </c:pt>
                <c:pt idx="481">
                  <c:v>204.536</c:v>
                </c:pt>
                <c:pt idx="482">
                  <c:v>204.961</c:v>
                </c:pt>
                <c:pt idx="483">
                  <c:v>205.386</c:v>
                </c:pt>
                <c:pt idx="484">
                  <c:v>205.812</c:v>
                </c:pt>
                <c:pt idx="485">
                  <c:v>206.237</c:v>
                </c:pt>
                <c:pt idx="486">
                  <c:v>206.662</c:v>
                </c:pt>
                <c:pt idx="487">
                  <c:v>207.087</c:v>
                </c:pt>
                <c:pt idx="488">
                  <c:v>207.512</c:v>
                </c:pt>
                <c:pt idx="489">
                  <c:v>207.938</c:v>
                </c:pt>
                <c:pt idx="490">
                  <c:v>208.363</c:v>
                </c:pt>
                <c:pt idx="491">
                  <c:v>208.788</c:v>
                </c:pt>
                <c:pt idx="492">
                  <c:v>209.213</c:v>
                </c:pt>
                <c:pt idx="493">
                  <c:v>209.639</c:v>
                </c:pt>
                <c:pt idx="494">
                  <c:v>210.064</c:v>
                </c:pt>
                <c:pt idx="495">
                  <c:v>210.489</c:v>
                </c:pt>
                <c:pt idx="496">
                  <c:v>210.914</c:v>
                </c:pt>
                <c:pt idx="497">
                  <c:v>211.34</c:v>
                </c:pt>
                <c:pt idx="498">
                  <c:v>211.765</c:v>
                </c:pt>
                <c:pt idx="499">
                  <c:v>212.19</c:v>
                </c:pt>
              </c:numCache>
            </c:numRef>
          </c:xVal>
          <c:yVal>
            <c:numRef>
              <c:f>'160'!$B$2:$B$501</c:f>
              <c:numCache>
                <c:formatCode>General</c:formatCode>
                <c:ptCount val="500"/>
                <c:pt idx="0">
                  <c:v>0.9178446834230025</c:v>
                </c:pt>
                <c:pt idx="1">
                  <c:v>0.9178446834230025</c:v>
                </c:pt>
                <c:pt idx="2">
                  <c:v>0.9178446834230025</c:v>
                </c:pt>
                <c:pt idx="3">
                  <c:v>0.9178446834230025</c:v>
                </c:pt>
                <c:pt idx="4">
                  <c:v>0.9178446834230025</c:v>
                </c:pt>
                <c:pt idx="5">
                  <c:v>0.9178446834230025</c:v>
                </c:pt>
                <c:pt idx="6">
                  <c:v>0.9178446834230025</c:v>
                </c:pt>
                <c:pt idx="7">
                  <c:v>0.9178446834230025</c:v>
                </c:pt>
                <c:pt idx="8">
                  <c:v>0.9178446834230025</c:v>
                </c:pt>
                <c:pt idx="9">
                  <c:v>0.9178446834230025</c:v>
                </c:pt>
                <c:pt idx="10">
                  <c:v>0.9178446834230025</c:v>
                </c:pt>
                <c:pt idx="11">
                  <c:v>0.9205128365724881</c:v>
                </c:pt>
                <c:pt idx="12">
                  <c:v>0.9205128365724881</c:v>
                </c:pt>
                <c:pt idx="13">
                  <c:v>0.9205128365724881</c:v>
                </c:pt>
                <c:pt idx="14">
                  <c:v>0.9205128365724881</c:v>
                </c:pt>
                <c:pt idx="15">
                  <c:v>0.9231809897219733</c:v>
                </c:pt>
                <c:pt idx="16">
                  <c:v>0.9231809897219733</c:v>
                </c:pt>
                <c:pt idx="17">
                  <c:v>0.9258491428714588</c:v>
                </c:pt>
                <c:pt idx="18">
                  <c:v>0.9258491428714588</c:v>
                </c:pt>
                <c:pt idx="19">
                  <c:v>0.9285172960209443</c:v>
                </c:pt>
                <c:pt idx="20">
                  <c:v>0.9285172960209443</c:v>
                </c:pt>
                <c:pt idx="21">
                  <c:v>0.9311854491704298</c:v>
                </c:pt>
                <c:pt idx="22">
                  <c:v>0.9311854491704298</c:v>
                </c:pt>
                <c:pt idx="23">
                  <c:v>0.9338536023199153</c:v>
                </c:pt>
                <c:pt idx="24">
                  <c:v>0.9338536023199153</c:v>
                </c:pt>
                <c:pt idx="25">
                  <c:v>0.9365217554694008</c:v>
                </c:pt>
                <c:pt idx="26">
                  <c:v>0.9391899086188862</c:v>
                </c:pt>
                <c:pt idx="27">
                  <c:v>0.9391899086188862</c:v>
                </c:pt>
                <c:pt idx="28">
                  <c:v>0.9418580617683717</c:v>
                </c:pt>
                <c:pt idx="29">
                  <c:v>0.9445262149178573</c:v>
                </c:pt>
                <c:pt idx="30">
                  <c:v>0.9445262149178573</c:v>
                </c:pt>
                <c:pt idx="31">
                  <c:v>0.9471943680673428</c:v>
                </c:pt>
                <c:pt idx="32">
                  <c:v>0.9498625212168282</c:v>
                </c:pt>
                <c:pt idx="33">
                  <c:v>0.9525306743663136</c:v>
                </c:pt>
                <c:pt idx="34">
                  <c:v>0.9525306743663136</c:v>
                </c:pt>
                <c:pt idx="35">
                  <c:v>0.9551988275157991</c:v>
                </c:pt>
                <c:pt idx="36">
                  <c:v>0.9578669806652845</c:v>
                </c:pt>
                <c:pt idx="37">
                  <c:v>0.9605351338147701</c:v>
                </c:pt>
                <c:pt idx="38">
                  <c:v>0.9605351338147701</c:v>
                </c:pt>
                <c:pt idx="39">
                  <c:v>0.9632032869642556</c:v>
                </c:pt>
                <c:pt idx="40">
                  <c:v>0.9658714401137408</c:v>
                </c:pt>
                <c:pt idx="41">
                  <c:v>0.9685395932632264</c:v>
                </c:pt>
                <c:pt idx="42">
                  <c:v>0.9685395932632264</c:v>
                </c:pt>
                <c:pt idx="43">
                  <c:v>0.9712077464127119</c:v>
                </c:pt>
                <c:pt idx="44">
                  <c:v>0.9738758995621974</c:v>
                </c:pt>
                <c:pt idx="45">
                  <c:v>0.9765440527116829</c:v>
                </c:pt>
                <c:pt idx="46">
                  <c:v>0.9765440527116829</c:v>
                </c:pt>
                <c:pt idx="47">
                  <c:v>0.9792122058611684</c:v>
                </c:pt>
                <c:pt idx="48">
                  <c:v>0.9818803590106538</c:v>
                </c:pt>
                <c:pt idx="49">
                  <c:v>0.9845485121601394</c:v>
                </c:pt>
                <c:pt idx="50">
                  <c:v>0.9845485121601394</c:v>
                </c:pt>
                <c:pt idx="51">
                  <c:v>0.9872166653096248</c:v>
                </c:pt>
                <c:pt idx="52">
                  <c:v>0.9898848184591104</c:v>
                </c:pt>
                <c:pt idx="53">
                  <c:v>0.9898848184591104</c:v>
                </c:pt>
                <c:pt idx="54">
                  <c:v>0.9925529716085959</c:v>
                </c:pt>
                <c:pt idx="55">
                  <c:v>0.9925529716085959</c:v>
                </c:pt>
                <c:pt idx="56">
                  <c:v>0.9952211247580811</c:v>
                </c:pt>
                <c:pt idx="57">
                  <c:v>0.9978892779075667</c:v>
                </c:pt>
                <c:pt idx="58">
                  <c:v>0.9978892779075667</c:v>
                </c:pt>
                <c:pt idx="59">
                  <c:v>1.000557431057052</c:v>
                </c:pt>
                <c:pt idx="60">
                  <c:v>1.000557431057052</c:v>
                </c:pt>
                <c:pt idx="61">
                  <c:v>1.003225584206538</c:v>
                </c:pt>
                <c:pt idx="62">
                  <c:v>1.003225584206538</c:v>
                </c:pt>
                <c:pt idx="63">
                  <c:v>1.005893737356023</c:v>
                </c:pt>
                <c:pt idx="64">
                  <c:v>1.005893737356023</c:v>
                </c:pt>
                <c:pt idx="65">
                  <c:v>1.005893737356023</c:v>
                </c:pt>
                <c:pt idx="66">
                  <c:v>1.008561890505508</c:v>
                </c:pt>
                <c:pt idx="67">
                  <c:v>1.008561890505508</c:v>
                </c:pt>
                <c:pt idx="68">
                  <c:v>1.011230043654994</c:v>
                </c:pt>
                <c:pt idx="69">
                  <c:v>1.011230043654994</c:v>
                </c:pt>
                <c:pt idx="70">
                  <c:v>1.011230043654994</c:v>
                </c:pt>
                <c:pt idx="71">
                  <c:v>1.01389819680448</c:v>
                </c:pt>
                <c:pt idx="72">
                  <c:v>1.01389819680448</c:v>
                </c:pt>
                <c:pt idx="73">
                  <c:v>1.01389819680448</c:v>
                </c:pt>
                <c:pt idx="74">
                  <c:v>1.016566349953965</c:v>
                </c:pt>
                <c:pt idx="75">
                  <c:v>1.016566349953965</c:v>
                </c:pt>
                <c:pt idx="76">
                  <c:v>1.016566349953965</c:v>
                </c:pt>
                <c:pt idx="77">
                  <c:v>1.01923450310345</c:v>
                </c:pt>
                <c:pt idx="78">
                  <c:v>1.01923450310345</c:v>
                </c:pt>
                <c:pt idx="79">
                  <c:v>1.01923450310345</c:v>
                </c:pt>
                <c:pt idx="80">
                  <c:v>1.01923450310345</c:v>
                </c:pt>
                <c:pt idx="81">
                  <c:v>1.021902656252936</c:v>
                </c:pt>
                <c:pt idx="82">
                  <c:v>1.021902656252936</c:v>
                </c:pt>
                <c:pt idx="83">
                  <c:v>1.021902656252936</c:v>
                </c:pt>
                <c:pt idx="84">
                  <c:v>1.024570809402422</c:v>
                </c:pt>
                <c:pt idx="85">
                  <c:v>1.024570809402422</c:v>
                </c:pt>
                <c:pt idx="86">
                  <c:v>1.024570809402422</c:v>
                </c:pt>
                <c:pt idx="87">
                  <c:v>1.024570809402422</c:v>
                </c:pt>
                <c:pt idx="88">
                  <c:v>1.027238962551907</c:v>
                </c:pt>
                <c:pt idx="89">
                  <c:v>1.027238962551907</c:v>
                </c:pt>
                <c:pt idx="90">
                  <c:v>1.027238962551907</c:v>
                </c:pt>
                <c:pt idx="91">
                  <c:v>1.027238962551907</c:v>
                </c:pt>
                <c:pt idx="92">
                  <c:v>1.029907115701392</c:v>
                </c:pt>
                <c:pt idx="93">
                  <c:v>1.029907115701392</c:v>
                </c:pt>
                <c:pt idx="94">
                  <c:v>1.029907115701392</c:v>
                </c:pt>
                <c:pt idx="95">
                  <c:v>1.032575268850878</c:v>
                </c:pt>
                <c:pt idx="96">
                  <c:v>1.032575268850878</c:v>
                </c:pt>
                <c:pt idx="97">
                  <c:v>1.032575268850878</c:v>
                </c:pt>
                <c:pt idx="98">
                  <c:v>1.032575268850878</c:v>
                </c:pt>
                <c:pt idx="99">
                  <c:v>1.035243422000363</c:v>
                </c:pt>
                <c:pt idx="100">
                  <c:v>1.035243422000363</c:v>
                </c:pt>
                <c:pt idx="101">
                  <c:v>1.035243422000363</c:v>
                </c:pt>
                <c:pt idx="102">
                  <c:v>1.037911575149849</c:v>
                </c:pt>
                <c:pt idx="103">
                  <c:v>1.037911575149849</c:v>
                </c:pt>
                <c:pt idx="104">
                  <c:v>1.037911575149849</c:v>
                </c:pt>
                <c:pt idx="105">
                  <c:v>1.040579728299334</c:v>
                </c:pt>
                <c:pt idx="106">
                  <c:v>1.040579728299334</c:v>
                </c:pt>
                <c:pt idx="107">
                  <c:v>1.040579728299334</c:v>
                </c:pt>
                <c:pt idx="108">
                  <c:v>1.04324788144882</c:v>
                </c:pt>
                <c:pt idx="109">
                  <c:v>1.04324788144882</c:v>
                </c:pt>
                <c:pt idx="110">
                  <c:v>1.04324788144882</c:v>
                </c:pt>
                <c:pt idx="111">
                  <c:v>1.045916034598305</c:v>
                </c:pt>
                <c:pt idx="112">
                  <c:v>1.045916034598305</c:v>
                </c:pt>
                <c:pt idx="113">
                  <c:v>1.045916034598305</c:v>
                </c:pt>
                <c:pt idx="114">
                  <c:v>1.048584187747791</c:v>
                </c:pt>
                <c:pt idx="115">
                  <c:v>1.048584187747791</c:v>
                </c:pt>
                <c:pt idx="116">
                  <c:v>1.048584187747791</c:v>
                </c:pt>
                <c:pt idx="117">
                  <c:v>1.051252340897276</c:v>
                </c:pt>
                <c:pt idx="118">
                  <c:v>1.051252340897276</c:v>
                </c:pt>
                <c:pt idx="119">
                  <c:v>1.053920494046762</c:v>
                </c:pt>
                <c:pt idx="120">
                  <c:v>1.053920494046762</c:v>
                </c:pt>
                <c:pt idx="121">
                  <c:v>1.053920494046762</c:v>
                </c:pt>
                <c:pt idx="122">
                  <c:v>1.056588647196247</c:v>
                </c:pt>
                <c:pt idx="123">
                  <c:v>1.056588647196247</c:v>
                </c:pt>
                <c:pt idx="124">
                  <c:v>1.056588647196247</c:v>
                </c:pt>
                <c:pt idx="125">
                  <c:v>1.059256800345733</c:v>
                </c:pt>
                <c:pt idx="126">
                  <c:v>1.059256800345733</c:v>
                </c:pt>
                <c:pt idx="127">
                  <c:v>1.061924953495218</c:v>
                </c:pt>
                <c:pt idx="128">
                  <c:v>1.061924953495218</c:v>
                </c:pt>
                <c:pt idx="129">
                  <c:v>1.064593106644704</c:v>
                </c:pt>
                <c:pt idx="130">
                  <c:v>1.064593106644704</c:v>
                </c:pt>
                <c:pt idx="131">
                  <c:v>1.064593106644704</c:v>
                </c:pt>
                <c:pt idx="132">
                  <c:v>1.067261259794189</c:v>
                </c:pt>
                <c:pt idx="133">
                  <c:v>1.067261259794189</c:v>
                </c:pt>
                <c:pt idx="134">
                  <c:v>1.069929412943674</c:v>
                </c:pt>
                <c:pt idx="135">
                  <c:v>1.069929412943674</c:v>
                </c:pt>
                <c:pt idx="136">
                  <c:v>1.07259756609316</c:v>
                </c:pt>
                <c:pt idx="137">
                  <c:v>1.07259756609316</c:v>
                </c:pt>
                <c:pt idx="138">
                  <c:v>1.075265719242646</c:v>
                </c:pt>
                <c:pt idx="139">
                  <c:v>1.075265719242646</c:v>
                </c:pt>
                <c:pt idx="140">
                  <c:v>1.077933872392131</c:v>
                </c:pt>
                <c:pt idx="141">
                  <c:v>1.077933872392131</c:v>
                </c:pt>
                <c:pt idx="142">
                  <c:v>1.077933872392131</c:v>
                </c:pt>
                <c:pt idx="143">
                  <c:v>1.080602025541616</c:v>
                </c:pt>
                <c:pt idx="144">
                  <c:v>1.080602025541616</c:v>
                </c:pt>
                <c:pt idx="145">
                  <c:v>1.083270178691102</c:v>
                </c:pt>
                <c:pt idx="146">
                  <c:v>1.083270178691102</c:v>
                </c:pt>
                <c:pt idx="147">
                  <c:v>1.085938331840587</c:v>
                </c:pt>
                <c:pt idx="148">
                  <c:v>1.085938331840587</c:v>
                </c:pt>
                <c:pt idx="149">
                  <c:v>1.088606484990073</c:v>
                </c:pt>
                <c:pt idx="150">
                  <c:v>1.088606484990073</c:v>
                </c:pt>
                <c:pt idx="151">
                  <c:v>1.091274638139558</c:v>
                </c:pt>
                <c:pt idx="152">
                  <c:v>1.093942791289044</c:v>
                </c:pt>
                <c:pt idx="153">
                  <c:v>1.093942791289044</c:v>
                </c:pt>
                <c:pt idx="154">
                  <c:v>1.096610944438529</c:v>
                </c:pt>
                <c:pt idx="155">
                  <c:v>1.096610944438529</c:v>
                </c:pt>
                <c:pt idx="156">
                  <c:v>1.099279097588014</c:v>
                </c:pt>
                <c:pt idx="157">
                  <c:v>1.099279097588014</c:v>
                </c:pt>
                <c:pt idx="158">
                  <c:v>1.1019472507375</c:v>
                </c:pt>
                <c:pt idx="159">
                  <c:v>1.1019472507375</c:v>
                </c:pt>
                <c:pt idx="160">
                  <c:v>1.104615403886986</c:v>
                </c:pt>
                <c:pt idx="161">
                  <c:v>1.104615403886986</c:v>
                </c:pt>
                <c:pt idx="162">
                  <c:v>1.107283557036471</c:v>
                </c:pt>
                <c:pt idx="163">
                  <c:v>1.109951710185957</c:v>
                </c:pt>
                <c:pt idx="164">
                  <c:v>1.109951710185957</c:v>
                </c:pt>
                <c:pt idx="165">
                  <c:v>1.112619863335442</c:v>
                </c:pt>
                <c:pt idx="166">
                  <c:v>1.112619863335442</c:v>
                </c:pt>
                <c:pt idx="167">
                  <c:v>1.115288016484927</c:v>
                </c:pt>
                <c:pt idx="168">
                  <c:v>1.117956169634413</c:v>
                </c:pt>
                <c:pt idx="169">
                  <c:v>1.117956169634413</c:v>
                </c:pt>
                <c:pt idx="170">
                  <c:v>1.120624322783898</c:v>
                </c:pt>
                <c:pt idx="171">
                  <c:v>1.120624322783898</c:v>
                </c:pt>
                <c:pt idx="172">
                  <c:v>1.123292475933384</c:v>
                </c:pt>
                <c:pt idx="173">
                  <c:v>1.125960629082869</c:v>
                </c:pt>
                <c:pt idx="174">
                  <c:v>1.125960629082869</c:v>
                </c:pt>
                <c:pt idx="175">
                  <c:v>1.128628782232355</c:v>
                </c:pt>
                <c:pt idx="176">
                  <c:v>1.13129693538184</c:v>
                </c:pt>
                <c:pt idx="177">
                  <c:v>1.13129693538184</c:v>
                </c:pt>
                <c:pt idx="178">
                  <c:v>1.133965088531326</c:v>
                </c:pt>
                <c:pt idx="179">
                  <c:v>1.133965088531326</c:v>
                </c:pt>
                <c:pt idx="180">
                  <c:v>1.136633241680811</c:v>
                </c:pt>
                <c:pt idx="181">
                  <c:v>1.139301394830297</c:v>
                </c:pt>
                <c:pt idx="182">
                  <c:v>1.139301394830297</c:v>
                </c:pt>
                <c:pt idx="183">
                  <c:v>1.141969547979782</c:v>
                </c:pt>
                <c:pt idx="184">
                  <c:v>1.144637701129268</c:v>
                </c:pt>
                <c:pt idx="185">
                  <c:v>1.144637701129268</c:v>
                </c:pt>
                <c:pt idx="186">
                  <c:v>1.147305854278753</c:v>
                </c:pt>
                <c:pt idx="187">
                  <c:v>1.149974007428239</c:v>
                </c:pt>
                <c:pt idx="188">
                  <c:v>1.149974007428239</c:v>
                </c:pt>
                <c:pt idx="189">
                  <c:v>1.152642160577724</c:v>
                </c:pt>
                <c:pt idx="190">
                  <c:v>1.15531031372721</c:v>
                </c:pt>
                <c:pt idx="191">
                  <c:v>1.157978466876695</c:v>
                </c:pt>
                <c:pt idx="192">
                  <c:v>1.157978466876695</c:v>
                </c:pt>
                <c:pt idx="193">
                  <c:v>1.16064662002618</c:v>
                </c:pt>
                <c:pt idx="194">
                  <c:v>1.163314773175666</c:v>
                </c:pt>
                <c:pt idx="195">
                  <c:v>1.163314773175666</c:v>
                </c:pt>
                <c:pt idx="196">
                  <c:v>1.165982926325152</c:v>
                </c:pt>
                <c:pt idx="197">
                  <c:v>1.168651079474637</c:v>
                </c:pt>
                <c:pt idx="198">
                  <c:v>1.171319232624122</c:v>
                </c:pt>
                <c:pt idx="199">
                  <c:v>1.171319232624122</c:v>
                </c:pt>
                <c:pt idx="200">
                  <c:v>1.173987385773608</c:v>
                </c:pt>
                <c:pt idx="201">
                  <c:v>1.176655538923093</c:v>
                </c:pt>
                <c:pt idx="202">
                  <c:v>1.179323692072579</c:v>
                </c:pt>
                <c:pt idx="203">
                  <c:v>1.179323692072579</c:v>
                </c:pt>
                <c:pt idx="204">
                  <c:v>1.181991845222064</c:v>
                </c:pt>
                <c:pt idx="205">
                  <c:v>1.18465999837155</c:v>
                </c:pt>
                <c:pt idx="206">
                  <c:v>1.187328151521035</c:v>
                </c:pt>
                <c:pt idx="207">
                  <c:v>1.187328151521035</c:v>
                </c:pt>
                <c:pt idx="208">
                  <c:v>1.189996304670521</c:v>
                </c:pt>
                <c:pt idx="209">
                  <c:v>1.192664457820006</c:v>
                </c:pt>
                <c:pt idx="210">
                  <c:v>1.195332610969492</c:v>
                </c:pt>
                <c:pt idx="211">
                  <c:v>1.195332610969492</c:v>
                </c:pt>
                <c:pt idx="212">
                  <c:v>1.198000764118977</c:v>
                </c:pt>
                <c:pt idx="213">
                  <c:v>1.200668917268463</c:v>
                </c:pt>
                <c:pt idx="214">
                  <c:v>1.203337070417948</c:v>
                </c:pt>
                <c:pt idx="215">
                  <c:v>1.206005223567434</c:v>
                </c:pt>
                <c:pt idx="216">
                  <c:v>1.206005223567434</c:v>
                </c:pt>
                <c:pt idx="217">
                  <c:v>1.208673376716919</c:v>
                </c:pt>
                <c:pt idx="218">
                  <c:v>1.211341529866404</c:v>
                </c:pt>
                <c:pt idx="219">
                  <c:v>1.21400968301589</c:v>
                </c:pt>
                <c:pt idx="220">
                  <c:v>1.216677836165375</c:v>
                </c:pt>
                <c:pt idx="221">
                  <c:v>1.216677836165375</c:v>
                </c:pt>
                <c:pt idx="222">
                  <c:v>1.219345989314861</c:v>
                </c:pt>
                <c:pt idx="223">
                  <c:v>1.222014142464346</c:v>
                </c:pt>
                <c:pt idx="224">
                  <c:v>1.224682295613832</c:v>
                </c:pt>
                <c:pt idx="225">
                  <c:v>1.227350448763317</c:v>
                </c:pt>
                <c:pt idx="226">
                  <c:v>1.230018601912803</c:v>
                </c:pt>
                <c:pt idx="227">
                  <c:v>1.232686755062288</c:v>
                </c:pt>
                <c:pt idx="228">
                  <c:v>1.232686755062288</c:v>
                </c:pt>
                <c:pt idx="229">
                  <c:v>1.235354908211774</c:v>
                </c:pt>
                <c:pt idx="230">
                  <c:v>1.23802306136126</c:v>
                </c:pt>
                <c:pt idx="231">
                  <c:v>1.240691214510745</c:v>
                </c:pt>
                <c:pt idx="232">
                  <c:v>1.24335936766023</c:v>
                </c:pt>
                <c:pt idx="233">
                  <c:v>1.246027520809716</c:v>
                </c:pt>
                <c:pt idx="234">
                  <c:v>1.248695673959201</c:v>
                </c:pt>
                <c:pt idx="235">
                  <c:v>1.248695673959201</c:v>
                </c:pt>
                <c:pt idx="236">
                  <c:v>1.251363827108686</c:v>
                </c:pt>
                <c:pt idx="237">
                  <c:v>1.254031980258172</c:v>
                </c:pt>
                <c:pt idx="238">
                  <c:v>1.256700133407658</c:v>
                </c:pt>
                <c:pt idx="239">
                  <c:v>1.259368286557143</c:v>
                </c:pt>
                <c:pt idx="240">
                  <c:v>1.262036439706628</c:v>
                </c:pt>
                <c:pt idx="241">
                  <c:v>1.264704592856114</c:v>
                </c:pt>
                <c:pt idx="242">
                  <c:v>1.267372746005599</c:v>
                </c:pt>
                <c:pt idx="243">
                  <c:v>1.270040899155085</c:v>
                </c:pt>
                <c:pt idx="244">
                  <c:v>1.27270905230457</c:v>
                </c:pt>
                <c:pt idx="245">
                  <c:v>1.27270905230457</c:v>
                </c:pt>
                <c:pt idx="246">
                  <c:v>1.275377205454056</c:v>
                </c:pt>
                <c:pt idx="247">
                  <c:v>1.278045358603541</c:v>
                </c:pt>
                <c:pt idx="248">
                  <c:v>1.280713511753027</c:v>
                </c:pt>
                <c:pt idx="249">
                  <c:v>1.283381664902512</c:v>
                </c:pt>
                <c:pt idx="250">
                  <c:v>1.286049818051998</c:v>
                </c:pt>
                <c:pt idx="251">
                  <c:v>1.288717971201483</c:v>
                </c:pt>
                <c:pt idx="252">
                  <c:v>1.291386124350969</c:v>
                </c:pt>
                <c:pt idx="253">
                  <c:v>1.294054277500454</c:v>
                </c:pt>
                <c:pt idx="254">
                  <c:v>1.29672243064994</c:v>
                </c:pt>
                <c:pt idx="255">
                  <c:v>1.299390583799425</c:v>
                </c:pt>
                <c:pt idx="256">
                  <c:v>1.302058736948911</c:v>
                </c:pt>
                <c:pt idx="257">
                  <c:v>1.304726890098396</c:v>
                </c:pt>
                <c:pt idx="258">
                  <c:v>1.307395043247882</c:v>
                </c:pt>
                <c:pt idx="259">
                  <c:v>1.310063196397367</c:v>
                </c:pt>
                <c:pt idx="260">
                  <c:v>1.312731349546853</c:v>
                </c:pt>
                <c:pt idx="261">
                  <c:v>1.315399502696338</c:v>
                </c:pt>
                <c:pt idx="262">
                  <c:v>1.318067655845823</c:v>
                </c:pt>
                <c:pt idx="263">
                  <c:v>1.320735808995309</c:v>
                </c:pt>
                <c:pt idx="264">
                  <c:v>1.323403962144794</c:v>
                </c:pt>
                <c:pt idx="265">
                  <c:v>1.32607211529428</c:v>
                </c:pt>
                <c:pt idx="266">
                  <c:v>1.328740268443765</c:v>
                </c:pt>
                <c:pt idx="267">
                  <c:v>1.331408421593251</c:v>
                </c:pt>
                <c:pt idx="268">
                  <c:v>1.334076574742736</c:v>
                </c:pt>
                <c:pt idx="269">
                  <c:v>1.336744727892222</c:v>
                </c:pt>
                <c:pt idx="270">
                  <c:v>1.339412881041707</c:v>
                </c:pt>
                <c:pt idx="271">
                  <c:v>1.342081034191193</c:v>
                </c:pt>
                <c:pt idx="272">
                  <c:v>1.344749187340678</c:v>
                </c:pt>
                <c:pt idx="273">
                  <c:v>1.347417340490164</c:v>
                </c:pt>
                <c:pt idx="274">
                  <c:v>1.350085493639649</c:v>
                </c:pt>
                <c:pt idx="275">
                  <c:v>1.352753646789135</c:v>
                </c:pt>
                <c:pt idx="276">
                  <c:v>1.35542179993862</c:v>
                </c:pt>
                <c:pt idx="277">
                  <c:v>1.358089953088105</c:v>
                </c:pt>
                <c:pt idx="278">
                  <c:v>1.360758106237591</c:v>
                </c:pt>
                <c:pt idx="279">
                  <c:v>1.363426259387077</c:v>
                </c:pt>
                <c:pt idx="280">
                  <c:v>1.366094412536562</c:v>
                </c:pt>
                <c:pt idx="281">
                  <c:v>1.371430718835533</c:v>
                </c:pt>
                <c:pt idx="282">
                  <c:v>1.374098871985018</c:v>
                </c:pt>
                <c:pt idx="283">
                  <c:v>1.376767025134504</c:v>
                </c:pt>
                <c:pt idx="284">
                  <c:v>1.379435178283989</c:v>
                </c:pt>
                <c:pt idx="285">
                  <c:v>1.382103331433475</c:v>
                </c:pt>
                <c:pt idx="286">
                  <c:v>1.38477148458296</c:v>
                </c:pt>
                <c:pt idx="287">
                  <c:v>1.387439637732446</c:v>
                </c:pt>
                <c:pt idx="288">
                  <c:v>1.390107790881931</c:v>
                </c:pt>
                <c:pt idx="289">
                  <c:v>1.395444097180902</c:v>
                </c:pt>
                <c:pt idx="290">
                  <c:v>1.398112250330388</c:v>
                </c:pt>
                <c:pt idx="291">
                  <c:v>1.400780403479873</c:v>
                </c:pt>
                <c:pt idx="292">
                  <c:v>1.403448556629359</c:v>
                </c:pt>
                <c:pt idx="293">
                  <c:v>1.406116709778844</c:v>
                </c:pt>
                <c:pt idx="294">
                  <c:v>1.411453016077815</c:v>
                </c:pt>
                <c:pt idx="295">
                  <c:v>1.4141211692273</c:v>
                </c:pt>
                <c:pt idx="296">
                  <c:v>1.416789322376786</c:v>
                </c:pt>
                <c:pt idx="297">
                  <c:v>1.419457475526271</c:v>
                </c:pt>
                <c:pt idx="298">
                  <c:v>1.422125628675757</c:v>
                </c:pt>
                <c:pt idx="299">
                  <c:v>1.427461934974728</c:v>
                </c:pt>
                <c:pt idx="300">
                  <c:v>1.430130088124213</c:v>
                </c:pt>
                <c:pt idx="301">
                  <c:v>1.432798241273699</c:v>
                </c:pt>
                <c:pt idx="302">
                  <c:v>1.43813454757267</c:v>
                </c:pt>
                <c:pt idx="303">
                  <c:v>1.440802700722155</c:v>
                </c:pt>
                <c:pt idx="304">
                  <c:v>1.443470853871641</c:v>
                </c:pt>
                <c:pt idx="305">
                  <c:v>1.448807160170612</c:v>
                </c:pt>
                <c:pt idx="306">
                  <c:v>1.451475313320097</c:v>
                </c:pt>
                <c:pt idx="307">
                  <c:v>1.454143466469583</c:v>
                </c:pt>
                <c:pt idx="308">
                  <c:v>1.459479772768554</c:v>
                </c:pt>
                <c:pt idx="309">
                  <c:v>1.462147925918039</c:v>
                </c:pt>
                <c:pt idx="310">
                  <c:v>1.464816079067524</c:v>
                </c:pt>
                <c:pt idx="311">
                  <c:v>1.470152385366495</c:v>
                </c:pt>
                <c:pt idx="312">
                  <c:v>1.472820538515981</c:v>
                </c:pt>
                <c:pt idx="313">
                  <c:v>1.478156844814952</c:v>
                </c:pt>
                <c:pt idx="314">
                  <c:v>1.480824997964437</c:v>
                </c:pt>
                <c:pt idx="315">
                  <c:v>1.486161304263408</c:v>
                </c:pt>
                <c:pt idx="316">
                  <c:v>1.488829457412894</c:v>
                </c:pt>
                <c:pt idx="317">
                  <c:v>1.494165763711865</c:v>
                </c:pt>
                <c:pt idx="318">
                  <c:v>1.499502070010835</c:v>
                </c:pt>
                <c:pt idx="319">
                  <c:v>1.502170223160321</c:v>
                </c:pt>
                <c:pt idx="320">
                  <c:v>1.507506529459292</c:v>
                </c:pt>
                <c:pt idx="321">
                  <c:v>1.510174682608777</c:v>
                </c:pt>
                <c:pt idx="322">
                  <c:v>1.515510988907748</c:v>
                </c:pt>
                <c:pt idx="323">
                  <c:v>1.520847295206719</c:v>
                </c:pt>
                <c:pt idx="324">
                  <c:v>1.52618360150569</c:v>
                </c:pt>
                <c:pt idx="325">
                  <c:v>1.528851754655176</c:v>
                </c:pt>
                <c:pt idx="326">
                  <c:v>1.534188060954147</c:v>
                </c:pt>
                <c:pt idx="327">
                  <c:v>1.539524367253118</c:v>
                </c:pt>
                <c:pt idx="328">
                  <c:v>1.544860673552088</c:v>
                </c:pt>
                <c:pt idx="329">
                  <c:v>1.55019697985106</c:v>
                </c:pt>
                <c:pt idx="330">
                  <c:v>1.55553328615003</c:v>
                </c:pt>
                <c:pt idx="331">
                  <c:v>1.560869592449001</c:v>
                </c:pt>
                <c:pt idx="332">
                  <c:v>1.566205898747972</c:v>
                </c:pt>
                <c:pt idx="333">
                  <c:v>1.571542205046943</c:v>
                </c:pt>
                <c:pt idx="334">
                  <c:v>1.576878511345914</c:v>
                </c:pt>
                <c:pt idx="335">
                  <c:v>1.584882970794371</c:v>
                </c:pt>
                <c:pt idx="336">
                  <c:v>1.590219277093341</c:v>
                </c:pt>
                <c:pt idx="337">
                  <c:v>1.595555583392313</c:v>
                </c:pt>
                <c:pt idx="338">
                  <c:v>1.603560042840769</c:v>
                </c:pt>
                <c:pt idx="339">
                  <c:v>1.60889634913974</c:v>
                </c:pt>
                <c:pt idx="340">
                  <c:v>1.616900808588196</c:v>
                </c:pt>
                <c:pt idx="341">
                  <c:v>1.622237114887167</c:v>
                </c:pt>
                <c:pt idx="342">
                  <c:v>1.630241574335624</c:v>
                </c:pt>
                <c:pt idx="343">
                  <c:v>1.63824603378408</c:v>
                </c:pt>
                <c:pt idx="344">
                  <c:v>1.643582340083051</c:v>
                </c:pt>
                <c:pt idx="345">
                  <c:v>1.651586799531507</c:v>
                </c:pt>
                <c:pt idx="346">
                  <c:v>1.659591258979964</c:v>
                </c:pt>
                <c:pt idx="347">
                  <c:v>1.66759571842842</c:v>
                </c:pt>
                <c:pt idx="348">
                  <c:v>1.678268331026362</c:v>
                </c:pt>
                <c:pt idx="349">
                  <c:v>1.686272790474819</c:v>
                </c:pt>
                <c:pt idx="350">
                  <c:v>1.694277249923275</c:v>
                </c:pt>
                <c:pt idx="351">
                  <c:v>1.704949862521217</c:v>
                </c:pt>
                <c:pt idx="352">
                  <c:v>1.712954321969673</c:v>
                </c:pt>
                <c:pt idx="353">
                  <c:v>1.723626934567615</c:v>
                </c:pt>
                <c:pt idx="354">
                  <c:v>1.734299547165557</c:v>
                </c:pt>
                <c:pt idx="355">
                  <c:v>1.744972159763499</c:v>
                </c:pt>
                <c:pt idx="356">
                  <c:v>1.755644772361441</c:v>
                </c:pt>
                <c:pt idx="357">
                  <c:v>1.768985538108868</c:v>
                </c:pt>
                <c:pt idx="358">
                  <c:v>1.77965815070681</c:v>
                </c:pt>
                <c:pt idx="359">
                  <c:v>1.792998916454237</c:v>
                </c:pt>
                <c:pt idx="360">
                  <c:v>1.80367152905218</c:v>
                </c:pt>
                <c:pt idx="361">
                  <c:v>1.817012294799607</c:v>
                </c:pt>
                <c:pt idx="362">
                  <c:v>1.830353060547034</c:v>
                </c:pt>
                <c:pt idx="363">
                  <c:v>1.846361979443947</c:v>
                </c:pt>
                <c:pt idx="364">
                  <c:v>1.859702745191374</c:v>
                </c:pt>
                <c:pt idx="365">
                  <c:v>1.875711664088287</c:v>
                </c:pt>
                <c:pt idx="366">
                  <c:v>1.8917205829852</c:v>
                </c:pt>
                <c:pt idx="367">
                  <c:v>1.907729501882113</c:v>
                </c:pt>
                <c:pt idx="368">
                  <c:v>1.926406573928511</c:v>
                </c:pt>
                <c:pt idx="369">
                  <c:v>1.945083645974909</c:v>
                </c:pt>
                <c:pt idx="370">
                  <c:v>1.963760718021308</c:v>
                </c:pt>
                <c:pt idx="371">
                  <c:v>1.982437790067706</c:v>
                </c:pt>
                <c:pt idx="372">
                  <c:v>2.00378301526359</c:v>
                </c:pt>
                <c:pt idx="373">
                  <c:v>2.025128240459474</c:v>
                </c:pt>
                <c:pt idx="374">
                  <c:v>2.046473465655358</c:v>
                </c:pt>
                <c:pt idx="375">
                  <c:v>2.070486844000727</c:v>
                </c:pt>
                <c:pt idx="376">
                  <c:v>2.094500222346096</c:v>
                </c:pt>
                <c:pt idx="377">
                  <c:v>2.118513600691465</c:v>
                </c:pt>
                <c:pt idx="378">
                  <c:v>2.14519513218632</c:v>
                </c:pt>
                <c:pt idx="379">
                  <c:v>2.171876663681175</c:v>
                </c:pt>
                <c:pt idx="380">
                  <c:v>2.201226348325515</c:v>
                </c:pt>
                <c:pt idx="381">
                  <c:v>2.230576032969855</c:v>
                </c:pt>
                <c:pt idx="382">
                  <c:v>2.262593870763681</c:v>
                </c:pt>
                <c:pt idx="383">
                  <c:v>2.294611708557506</c:v>
                </c:pt>
                <c:pt idx="384">
                  <c:v>2.329297699500817</c:v>
                </c:pt>
                <c:pt idx="385">
                  <c:v>2.366651843593614</c:v>
                </c:pt>
                <c:pt idx="386">
                  <c:v>2.404005987686411</c:v>
                </c:pt>
                <c:pt idx="387">
                  <c:v>2.444028284928693</c:v>
                </c:pt>
                <c:pt idx="388">
                  <c:v>2.486718735320461</c:v>
                </c:pt>
                <c:pt idx="389">
                  <c:v>2.532077338861713</c:v>
                </c:pt>
                <c:pt idx="390">
                  <c:v>2.580104095552452</c:v>
                </c:pt>
                <c:pt idx="391">
                  <c:v>2.630799005392675</c:v>
                </c:pt>
                <c:pt idx="392">
                  <c:v>2.684162068382385</c:v>
                </c:pt>
                <c:pt idx="393">
                  <c:v>2.742861437671066</c:v>
                </c:pt>
                <c:pt idx="394">
                  <c:v>2.804228960109231</c:v>
                </c:pt>
                <c:pt idx="395">
                  <c:v>2.870932788846368</c:v>
                </c:pt>
                <c:pt idx="396">
                  <c:v>2.942972923882476</c:v>
                </c:pt>
                <c:pt idx="397">
                  <c:v>3.017681212068069</c:v>
                </c:pt>
                <c:pt idx="398">
                  <c:v>3.097725806552634</c:v>
                </c:pt>
                <c:pt idx="399">
                  <c:v>3.183106707336169</c:v>
                </c:pt>
                <c:pt idx="400">
                  <c:v>3.268487608119704</c:v>
                </c:pt>
                <c:pt idx="401">
                  <c:v>3.353868508903239</c:v>
                </c:pt>
                <c:pt idx="402">
                  <c:v>3.436581256537289</c:v>
                </c:pt>
                <c:pt idx="403">
                  <c:v>3.516625851021853</c:v>
                </c:pt>
                <c:pt idx="404">
                  <c:v>3.585997832908475</c:v>
                </c:pt>
                <c:pt idx="405">
                  <c:v>3.644697202197156</c:v>
                </c:pt>
                <c:pt idx="406">
                  <c:v>3.684719499439437</c:v>
                </c:pt>
                <c:pt idx="407">
                  <c:v>3.706064724635321</c:v>
                </c:pt>
                <c:pt idx="408">
                  <c:v>3.70072841833635</c:v>
                </c:pt>
                <c:pt idx="409">
                  <c:v>3.666042427393039</c:v>
                </c:pt>
                <c:pt idx="410">
                  <c:v>3.602006751805388</c:v>
                </c:pt>
                <c:pt idx="411">
                  <c:v>3.505953238423911</c:v>
                </c:pt>
                <c:pt idx="412">
                  <c:v>3.377881887248608</c:v>
                </c:pt>
                <c:pt idx="413">
                  <c:v>3.217792698279479</c:v>
                </c:pt>
                <c:pt idx="414">
                  <c:v>3.031021977815497</c:v>
                </c:pt>
                <c:pt idx="415">
                  <c:v>2.820237879006144</c:v>
                </c:pt>
                <c:pt idx="416">
                  <c:v>2.593444861299879</c:v>
                </c:pt>
                <c:pt idx="417">
                  <c:v>2.353311077846187</c:v>
                </c:pt>
                <c:pt idx="418">
                  <c:v>2.107840988093523</c:v>
                </c:pt>
                <c:pt idx="419">
                  <c:v>1.86237089834086</c:v>
                </c:pt>
                <c:pt idx="420">
                  <c:v>1.624905268036653</c:v>
                </c:pt>
                <c:pt idx="421">
                  <c:v>1.398112250330388</c:v>
                </c:pt>
                <c:pt idx="422">
                  <c:v>1.187328151521035</c:v>
                </c:pt>
                <c:pt idx="423">
                  <c:v>0.9925529716085959</c:v>
                </c:pt>
                <c:pt idx="424">
                  <c:v>0.8217911700415255</c:v>
                </c:pt>
                <c:pt idx="425">
                  <c:v>0.6697064405208536</c:v>
                </c:pt>
                <c:pt idx="426">
                  <c:v>0.5389669361960655</c:v>
                </c:pt>
                <c:pt idx="427">
                  <c:v>0.4295726570671611</c:v>
                </c:pt>
                <c:pt idx="428">
                  <c:v>0.3388554499846549</c:v>
                </c:pt>
                <c:pt idx="429">
                  <c:v>0.2641471617990618</c:v>
                </c:pt>
                <c:pt idx="430">
                  <c:v>0.2027796393608959</c:v>
                </c:pt>
                <c:pt idx="431">
                  <c:v>0.1547528826701574</c:v>
                </c:pt>
                <c:pt idx="432">
                  <c:v>0.1173987385773608</c:v>
                </c:pt>
                <c:pt idx="433">
                  <c:v>0.08804905393302059</c:v>
                </c:pt>
                <c:pt idx="434">
                  <c:v>0.06670382873713682</c:v>
                </c:pt>
                <c:pt idx="435">
                  <c:v>0.05069490984022398</c:v>
                </c:pt>
                <c:pt idx="436">
                  <c:v>0.03735414409279662</c:v>
                </c:pt>
                <c:pt idx="437">
                  <c:v>0.02668153149485472</c:v>
                </c:pt>
                <c:pt idx="438">
                  <c:v>0.02134522519588378</c:v>
                </c:pt>
                <c:pt idx="439">
                  <c:v>0.01600891889691284</c:v>
                </c:pt>
                <c:pt idx="440">
                  <c:v>0.01067261259794189</c:v>
                </c:pt>
                <c:pt idx="441">
                  <c:v>0.008004459448456418</c:v>
                </c:pt>
                <c:pt idx="442">
                  <c:v>0.005336306298970945</c:v>
                </c:pt>
                <c:pt idx="443">
                  <c:v>0.005336306298970945</c:v>
                </c:pt>
                <c:pt idx="444">
                  <c:v>0.002668153149485473</c:v>
                </c:pt>
                <c:pt idx="445">
                  <c:v>0.002668153149485473</c:v>
                </c:pt>
                <c:pt idx="446">
                  <c:v>0.002668153149485473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190001"/>
        <c:axId val="50190002"/>
      </c:scatterChart>
      <c:val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crossBetween val="midCat"/>
      </c:val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75!$B$1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75!$A$2:$A$502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0.117</c:v>
                </c:pt>
                <c:pt idx="2">
                  <c:v>0.235</c:v>
                </c:pt>
                <c:pt idx="3">
                  <c:v>0.352</c:v>
                </c:pt>
                <c:pt idx="4">
                  <c:v>0.469</c:v>
                </c:pt>
                <c:pt idx="5">
                  <c:v>0.586</c:v>
                </c:pt>
                <c:pt idx="6">
                  <c:v>0.704</c:v>
                </c:pt>
                <c:pt idx="7">
                  <c:v>0.821</c:v>
                </c:pt>
                <c:pt idx="8">
                  <c:v>0.9379999999999999</c:v>
                </c:pt>
                <c:pt idx="9">
                  <c:v>1.055</c:v>
                </c:pt>
                <c:pt idx="10">
                  <c:v>1.173</c:v>
                </c:pt>
                <c:pt idx="11">
                  <c:v>1.29</c:v>
                </c:pt>
                <c:pt idx="12">
                  <c:v>1.407</c:v>
                </c:pt>
                <c:pt idx="13">
                  <c:v>1.525</c:v>
                </c:pt>
                <c:pt idx="14">
                  <c:v>1.642</c:v>
                </c:pt>
                <c:pt idx="15">
                  <c:v>1.759</c:v>
                </c:pt>
                <c:pt idx="16">
                  <c:v>1.876</c:v>
                </c:pt>
                <c:pt idx="17">
                  <c:v>1.994</c:v>
                </c:pt>
                <c:pt idx="18">
                  <c:v>2.111</c:v>
                </c:pt>
                <c:pt idx="19">
                  <c:v>2.228</c:v>
                </c:pt>
                <c:pt idx="20">
                  <c:v>2.345</c:v>
                </c:pt>
                <c:pt idx="21">
                  <c:v>2.463</c:v>
                </c:pt>
                <c:pt idx="22">
                  <c:v>2.58</c:v>
                </c:pt>
                <c:pt idx="23">
                  <c:v>2.697</c:v>
                </c:pt>
                <c:pt idx="24">
                  <c:v>2.815</c:v>
                </c:pt>
                <c:pt idx="25">
                  <c:v>2.932</c:v>
                </c:pt>
                <c:pt idx="26">
                  <c:v>3.049</c:v>
                </c:pt>
                <c:pt idx="27">
                  <c:v>3.166</c:v>
                </c:pt>
                <c:pt idx="28">
                  <c:v>3.284</c:v>
                </c:pt>
                <c:pt idx="29">
                  <c:v>3.401</c:v>
                </c:pt>
                <c:pt idx="30">
                  <c:v>3.518</c:v>
                </c:pt>
                <c:pt idx="31">
                  <c:v>3.636</c:v>
                </c:pt>
                <c:pt idx="32">
                  <c:v>3.753</c:v>
                </c:pt>
                <c:pt idx="33">
                  <c:v>3.87</c:v>
                </c:pt>
                <c:pt idx="34">
                  <c:v>3.987</c:v>
                </c:pt>
                <c:pt idx="35">
                  <c:v>4.105</c:v>
                </c:pt>
                <c:pt idx="36">
                  <c:v>4.222</c:v>
                </c:pt>
                <c:pt idx="37">
                  <c:v>4.339</c:v>
                </c:pt>
                <c:pt idx="38">
                  <c:v>4.456</c:v>
                </c:pt>
                <c:pt idx="39">
                  <c:v>4.574</c:v>
                </c:pt>
                <c:pt idx="40">
                  <c:v>4.691</c:v>
                </c:pt>
                <c:pt idx="41">
                  <c:v>4.808</c:v>
                </c:pt>
                <c:pt idx="42">
                  <c:v>4.926</c:v>
                </c:pt>
                <c:pt idx="43">
                  <c:v>5.043</c:v>
                </c:pt>
                <c:pt idx="44">
                  <c:v>5.16</c:v>
                </c:pt>
                <c:pt idx="45">
                  <c:v>5.277</c:v>
                </c:pt>
                <c:pt idx="46">
                  <c:v>5.395</c:v>
                </c:pt>
                <c:pt idx="47">
                  <c:v>5.512</c:v>
                </c:pt>
                <c:pt idx="48">
                  <c:v>5.629</c:v>
                </c:pt>
                <c:pt idx="49">
                  <c:v>5.746</c:v>
                </c:pt>
                <c:pt idx="50">
                  <c:v>5.864</c:v>
                </c:pt>
                <c:pt idx="51">
                  <c:v>5.981</c:v>
                </c:pt>
                <c:pt idx="52">
                  <c:v>6.098</c:v>
                </c:pt>
                <c:pt idx="53">
                  <c:v>6.216</c:v>
                </c:pt>
                <c:pt idx="54">
                  <c:v>6.333</c:v>
                </c:pt>
                <c:pt idx="55">
                  <c:v>6.45</c:v>
                </c:pt>
                <c:pt idx="56">
                  <c:v>6.567</c:v>
                </c:pt>
                <c:pt idx="57">
                  <c:v>6.685</c:v>
                </c:pt>
                <c:pt idx="58">
                  <c:v>6.802</c:v>
                </c:pt>
                <c:pt idx="59">
                  <c:v>6.919</c:v>
                </c:pt>
                <c:pt idx="60">
                  <c:v>7.036</c:v>
                </c:pt>
                <c:pt idx="61">
                  <c:v>7.154</c:v>
                </c:pt>
                <c:pt idx="62">
                  <c:v>7.271</c:v>
                </c:pt>
                <c:pt idx="63">
                  <c:v>7.388</c:v>
                </c:pt>
                <c:pt idx="64">
                  <c:v>7.506</c:v>
                </c:pt>
                <c:pt idx="65">
                  <c:v>7.623</c:v>
                </c:pt>
                <c:pt idx="66">
                  <c:v>7.74</c:v>
                </c:pt>
                <c:pt idx="67">
                  <c:v>7.857</c:v>
                </c:pt>
                <c:pt idx="68">
                  <c:v>7.975</c:v>
                </c:pt>
                <c:pt idx="69">
                  <c:v>8.092000000000001</c:v>
                </c:pt>
                <c:pt idx="70">
                  <c:v>8.209</c:v>
                </c:pt>
                <c:pt idx="71">
                  <c:v>8.326000000000001</c:v>
                </c:pt>
                <c:pt idx="72">
                  <c:v>8.444000000000001</c:v>
                </c:pt>
                <c:pt idx="73">
                  <c:v>8.561</c:v>
                </c:pt>
                <c:pt idx="74">
                  <c:v>8.678000000000001</c:v>
                </c:pt>
                <c:pt idx="75">
                  <c:v>8.795999999999999</c:v>
                </c:pt>
                <c:pt idx="76">
                  <c:v>8.913</c:v>
                </c:pt>
                <c:pt idx="77">
                  <c:v>9.029999999999999</c:v>
                </c:pt>
                <c:pt idx="78">
                  <c:v>9.147</c:v>
                </c:pt>
                <c:pt idx="79">
                  <c:v>9.265000000000001</c:v>
                </c:pt>
                <c:pt idx="80">
                  <c:v>9.382</c:v>
                </c:pt>
                <c:pt idx="81">
                  <c:v>9.499000000000001</c:v>
                </c:pt>
                <c:pt idx="82">
                  <c:v>9.617000000000001</c:v>
                </c:pt>
                <c:pt idx="83">
                  <c:v>9.734</c:v>
                </c:pt>
                <c:pt idx="84">
                  <c:v>9.851000000000001</c:v>
                </c:pt>
                <c:pt idx="85">
                  <c:v>9.968</c:v>
                </c:pt>
                <c:pt idx="86">
                  <c:v>10.086</c:v>
                </c:pt>
                <c:pt idx="87">
                  <c:v>10.203</c:v>
                </c:pt>
                <c:pt idx="88">
                  <c:v>10.32</c:v>
                </c:pt>
                <c:pt idx="89">
                  <c:v>10.437</c:v>
                </c:pt>
                <c:pt idx="90">
                  <c:v>10.555</c:v>
                </c:pt>
                <c:pt idx="91">
                  <c:v>10.672</c:v>
                </c:pt>
                <c:pt idx="92">
                  <c:v>10.789</c:v>
                </c:pt>
                <c:pt idx="93">
                  <c:v>10.906</c:v>
                </c:pt>
                <c:pt idx="94">
                  <c:v>11.024</c:v>
                </c:pt>
                <c:pt idx="95">
                  <c:v>11.141</c:v>
                </c:pt>
                <c:pt idx="96">
                  <c:v>11.258</c:v>
                </c:pt>
                <c:pt idx="97">
                  <c:v>11.376</c:v>
                </c:pt>
                <c:pt idx="98">
                  <c:v>11.493</c:v>
                </c:pt>
                <c:pt idx="99">
                  <c:v>11.61</c:v>
                </c:pt>
                <c:pt idx="100">
                  <c:v>11.727</c:v>
                </c:pt>
                <c:pt idx="101">
                  <c:v>11.845</c:v>
                </c:pt>
                <c:pt idx="102">
                  <c:v>11.962</c:v>
                </c:pt>
                <c:pt idx="103">
                  <c:v>12.079</c:v>
                </c:pt>
                <c:pt idx="104">
                  <c:v>12.197</c:v>
                </c:pt>
                <c:pt idx="105">
                  <c:v>12.314</c:v>
                </c:pt>
                <c:pt idx="106">
                  <c:v>12.431</c:v>
                </c:pt>
                <c:pt idx="107">
                  <c:v>12.548</c:v>
                </c:pt>
                <c:pt idx="108">
                  <c:v>12.666</c:v>
                </c:pt>
                <c:pt idx="109">
                  <c:v>12.783</c:v>
                </c:pt>
                <c:pt idx="110">
                  <c:v>12.9</c:v>
                </c:pt>
                <c:pt idx="111">
                  <c:v>13.017</c:v>
                </c:pt>
                <c:pt idx="112">
                  <c:v>13.135</c:v>
                </c:pt>
                <c:pt idx="113">
                  <c:v>13.252</c:v>
                </c:pt>
                <c:pt idx="114">
                  <c:v>13.369</c:v>
                </c:pt>
                <c:pt idx="115">
                  <c:v>13.487</c:v>
                </c:pt>
                <c:pt idx="116">
                  <c:v>13.604</c:v>
                </c:pt>
                <c:pt idx="117">
                  <c:v>13.721</c:v>
                </c:pt>
                <c:pt idx="118">
                  <c:v>13.838</c:v>
                </c:pt>
                <c:pt idx="119">
                  <c:v>13.956</c:v>
                </c:pt>
                <c:pt idx="120">
                  <c:v>14.073</c:v>
                </c:pt>
                <c:pt idx="121">
                  <c:v>14.19</c:v>
                </c:pt>
                <c:pt idx="122">
                  <c:v>14.307</c:v>
                </c:pt>
                <c:pt idx="123">
                  <c:v>14.425</c:v>
                </c:pt>
                <c:pt idx="124">
                  <c:v>14.542</c:v>
                </c:pt>
                <c:pt idx="125">
                  <c:v>14.659</c:v>
                </c:pt>
                <c:pt idx="126">
                  <c:v>14.777</c:v>
                </c:pt>
                <c:pt idx="127">
                  <c:v>14.894</c:v>
                </c:pt>
                <c:pt idx="128">
                  <c:v>15.011</c:v>
                </c:pt>
                <c:pt idx="129">
                  <c:v>15.128</c:v>
                </c:pt>
                <c:pt idx="130">
                  <c:v>15.246</c:v>
                </c:pt>
                <c:pt idx="131">
                  <c:v>15.363</c:v>
                </c:pt>
                <c:pt idx="132">
                  <c:v>15.48</c:v>
                </c:pt>
                <c:pt idx="133">
                  <c:v>15.597</c:v>
                </c:pt>
                <c:pt idx="134">
                  <c:v>15.715</c:v>
                </c:pt>
                <c:pt idx="135">
                  <c:v>15.832</c:v>
                </c:pt>
                <c:pt idx="136">
                  <c:v>15.949</c:v>
                </c:pt>
                <c:pt idx="137">
                  <c:v>16.067</c:v>
                </c:pt>
                <c:pt idx="138">
                  <c:v>16.184</c:v>
                </c:pt>
                <c:pt idx="139">
                  <c:v>16.301</c:v>
                </c:pt>
                <c:pt idx="140">
                  <c:v>16.418</c:v>
                </c:pt>
                <c:pt idx="141">
                  <c:v>16.536</c:v>
                </c:pt>
                <c:pt idx="142">
                  <c:v>16.653</c:v>
                </c:pt>
                <c:pt idx="143">
                  <c:v>16.77</c:v>
                </c:pt>
                <c:pt idx="144">
                  <c:v>16.888</c:v>
                </c:pt>
                <c:pt idx="145">
                  <c:v>17.005</c:v>
                </c:pt>
                <c:pt idx="146">
                  <c:v>17.122</c:v>
                </c:pt>
                <c:pt idx="147">
                  <c:v>17.239</c:v>
                </c:pt>
                <c:pt idx="148">
                  <c:v>17.357</c:v>
                </c:pt>
                <c:pt idx="149">
                  <c:v>17.474</c:v>
                </c:pt>
                <c:pt idx="150">
                  <c:v>17.591</c:v>
                </c:pt>
                <c:pt idx="151">
                  <c:v>17.708</c:v>
                </c:pt>
                <c:pt idx="152">
                  <c:v>17.826</c:v>
                </c:pt>
                <c:pt idx="153">
                  <c:v>17.943</c:v>
                </c:pt>
                <c:pt idx="154">
                  <c:v>18.06</c:v>
                </c:pt>
                <c:pt idx="155">
                  <c:v>18.178</c:v>
                </c:pt>
                <c:pt idx="156">
                  <c:v>18.295</c:v>
                </c:pt>
                <c:pt idx="157">
                  <c:v>18.412</c:v>
                </c:pt>
                <c:pt idx="158">
                  <c:v>18.529</c:v>
                </c:pt>
                <c:pt idx="159">
                  <c:v>18.647</c:v>
                </c:pt>
                <c:pt idx="160">
                  <c:v>18.764</c:v>
                </c:pt>
                <c:pt idx="161">
                  <c:v>18.881</c:v>
                </c:pt>
                <c:pt idx="162">
                  <c:v>18.999</c:v>
                </c:pt>
                <c:pt idx="163">
                  <c:v>19.116</c:v>
                </c:pt>
                <c:pt idx="164">
                  <c:v>19.233</c:v>
                </c:pt>
                <c:pt idx="165">
                  <c:v>19.35</c:v>
                </c:pt>
                <c:pt idx="166">
                  <c:v>19.468</c:v>
                </c:pt>
                <c:pt idx="167">
                  <c:v>19.585</c:v>
                </c:pt>
                <c:pt idx="168">
                  <c:v>19.702</c:v>
                </c:pt>
                <c:pt idx="169">
                  <c:v>19.819</c:v>
                </c:pt>
                <c:pt idx="170">
                  <c:v>19.937</c:v>
                </c:pt>
                <c:pt idx="171">
                  <c:v>20.054</c:v>
                </c:pt>
                <c:pt idx="172">
                  <c:v>20.171</c:v>
                </c:pt>
                <c:pt idx="173">
                  <c:v>20.288</c:v>
                </c:pt>
                <c:pt idx="174">
                  <c:v>20.406</c:v>
                </c:pt>
                <c:pt idx="175">
                  <c:v>20.523</c:v>
                </c:pt>
                <c:pt idx="176">
                  <c:v>20.64</c:v>
                </c:pt>
                <c:pt idx="177">
                  <c:v>20.758</c:v>
                </c:pt>
                <c:pt idx="178">
                  <c:v>20.875</c:v>
                </c:pt>
                <c:pt idx="179">
                  <c:v>20.992</c:v>
                </c:pt>
                <c:pt idx="180">
                  <c:v>21.109</c:v>
                </c:pt>
                <c:pt idx="181">
                  <c:v>21.227</c:v>
                </c:pt>
                <c:pt idx="182">
                  <c:v>21.344</c:v>
                </c:pt>
                <c:pt idx="183">
                  <c:v>21.461</c:v>
                </c:pt>
                <c:pt idx="184">
                  <c:v>21.579</c:v>
                </c:pt>
                <c:pt idx="185">
                  <c:v>21.696</c:v>
                </c:pt>
                <c:pt idx="186">
                  <c:v>21.813</c:v>
                </c:pt>
                <c:pt idx="187">
                  <c:v>21.93</c:v>
                </c:pt>
                <c:pt idx="188">
                  <c:v>22.048</c:v>
                </c:pt>
                <c:pt idx="189">
                  <c:v>22.165</c:v>
                </c:pt>
                <c:pt idx="190">
                  <c:v>22.282</c:v>
                </c:pt>
                <c:pt idx="191">
                  <c:v>22.399</c:v>
                </c:pt>
                <c:pt idx="192">
                  <c:v>22.517</c:v>
                </c:pt>
                <c:pt idx="193">
                  <c:v>22.634</c:v>
                </c:pt>
                <c:pt idx="194">
                  <c:v>22.751</c:v>
                </c:pt>
                <c:pt idx="195">
                  <c:v>22.868</c:v>
                </c:pt>
                <c:pt idx="196">
                  <c:v>22.986</c:v>
                </c:pt>
                <c:pt idx="197">
                  <c:v>23.103</c:v>
                </c:pt>
                <c:pt idx="198">
                  <c:v>23.22</c:v>
                </c:pt>
                <c:pt idx="199">
                  <c:v>23.338</c:v>
                </c:pt>
                <c:pt idx="200">
                  <c:v>23.455</c:v>
                </c:pt>
                <c:pt idx="201">
                  <c:v>23.572</c:v>
                </c:pt>
                <c:pt idx="202">
                  <c:v>23.69</c:v>
                </c:pt>
                <c:pt idx="203">
                  <c:v>23.807</c:v>
                </c:pt>
                <c:pt idx="204">
                  <c:v>23.924</c:v>
                </c:pt>
                <c:pt idx="205">
                  <c:v>24.041</c:v>
                </c:pt>
                <c:pt idx="206">
                  <c:v>24.159</c:v>
                </c:pt>
                <c:pt idx="207">
                  <c:v>24.276</c:v>
                </c:pt>
                <c:pt idx="208">
                  <c:v>24.393</c:v>
                </c:pt>
                <c:pt idx="209">
                  <c:v>24.51</c:v>
                </c:pt>
                <c:pt idx="210">
                  <c:v>24.628</c:v>
                </c:pt>
                <c:pt idx="211">
                  <c:v>24.745</c:v>
                </c:pt>
                <c:pt idx="212">
                  <c:v>24.862</c:v>
                </c:pt>
                <c:pt idx="213">
                  <c:v>24.979</c:v>
                </c:pt>
                <c:pt idx="214">
                  <c:v>25.097</c:v>
                </c:pt>
                <c:pt idx="215">
                  <c:v>25.214</c:v>
                </c:pt>
                <c:pt idx="216">
                  <c:v>25.331</c:v>
                </c:pt>
                <c:pt idx="217">
                  <c:v>25.449</c:v>
                </c:pt>
                <c:pt idx="218">
                  <c:v>25.566</c:v>
                </c:pt>
                <c:pt idx="219">
                  <c:v>25.683</c:v>
                </c:pt>
                <c:pt idx="220">
                  <c:v>25.8</c:v>
                </c:pt>
                <c:pt idx="221">
                  <c:v>25.918</c:v>
                </c:pt>
                <c:pt idx="222">
                  <c:v>26.035</c:v>
                </c:pt>
                <c:pt idx="223">
                  <c:v>26.152</c:v>
                </c:pt>
                <c:pt idx="224">
                  <c:v>26.27</c:v>
                </c:pt>
                <c:pt idx="225">
                  <c:v>26.387</c:v>
                </c:pt>
                <c:pt idx="226">
                  <c:v>26.504</c:v>
                </c:pt>
                <c:pt idx="227">
                  <c:v>26.621</c:v>
                </c:pt>
                <c:pt idx="228">
                  <c:v>26.739</c:v>
                </c:pt>
                <c:pt idx="229">
                  <c:v>26.856</c:v>
                </c:pt>
                <c:pt idx="230">
                  <c:v>26.973</c:v>
                </c:pt>
                <c:pt idx="231">
                  <c:v>27.09</c:v>
                </c:pt>
                <c:pt idx="232">
                  <c:v>27.208</c:v>
                </c:pt>
                <c:pt idx="233">
                  <c:v>27.325</c:v>
                </c:pt>
                <c:pt idx="234">
                  <c:v>27.442</c:v>
                </c:pt>
                <c:pt idx="235">
                  <c:v>27.559</c:v>
                </c:pt>
                <c:pt idx="236">
                  <c:v>27.677</c:v>
                </c:pt>
                <c:pt idx="237">
                  <c:v>27.794</c:v>
                </c:pt>
                <c:pt idx="238">
                  <c:v>27.911</c:v>
                </c:pt>
                <c:pt idx="239">
                  <c:v>28.029</c:v>
                </c:pt>
                <c:pt idx="240">
                  <c:v>28.146</c:v>
                </c:pt>
                <c:pt idx="241">
                  <c:v>28.263</c:v>
                </c:pt>
                <c:pt idx="242">
                  <c:v>28.38</c:v>
                </c:pt>
                <c:pt idx="243">
                  <c:v>28.498</c:v>
                </c:pt>
                <c:pt idx="244">
                  <c:v>28.615</c:v>
                </c:pt>
                <c:pt idx="245">
                  <c:v>28.732</c:v>
                </c:pt>
                <c:pt idx="246">
                  <c:v>28.85</c:v>
                </c:pt>
                <c:pt idx="247">
                  <c:v>28.967</c:v>
                </c:pt>
                <c:pt idx="248">
                  <c:v>29.084</c:v>
                </c:pt>
                <c:pt idx="249">
                  <c:v>29.201</c:v>
                </c:pt>
                <c:pt idx="250">
                  <c:v>29.319</c:v>
                </c:pt>
                <c:pt idx="251">
                  <c:v>29.436</c:v>
                </c:pt>
                <c:pt idx="252">
                  <c:v>29.553</c:v>
                </c:pt>
                <c:pt idx="253">
                  <c:v>29.67</c:v>
                </c:pt>
                <c:pt idx="254">
                  <c:v>29.788</c:v>
                </c:pt>
                <c:pt idx="255">
                  <c:v>29.905</c:v>
                </c:pt>
                <c:pt idx="256">
                  <c:v>30.022</c:v>
                </c:pt>
                <c:pt idx="257">
                  <c:v>30.14</c:v>
                </c:pt>
                <c:pt idx="258">
                  <c:v>30.257</c:v>
                </c:pt>
                <c:pt idx="259">
                  <c:v>30.374</c:v>
                </c:pt>
                <c:pt idx="260">
                  <c:v>30.491</c:v>
                </c:pt>
                <c:pt idx="261">
                  <c:v>30.609</c:v>
                </c:pt>
                <c:pt idx="262">
                  <c:v>30.726</c:v>
                </c:pt>
                <c:pt idx="263">
                  <c:v>30.843</c:v>
                </c:pt>
                <c:pt idx="264">
                  <c:v>30.961</c:v>
                </c:pt>
                <c:pt idx="265">
                  <c:v>31.078</c:v>
                </c:pt>
                <c:pt idx="266">
                  <c:v>31.195</c:v>
                </c:pt>
                <c:pt idx="267">
                  <c:v>31.312</c:v>
                </c:pt>
                <c:pt idx="268">
                  <c:v>31.43</c:v>
                </c:pt>
                <c:pt idx="269">
                  <c:v>31.547</c:v>
                </c:pt>
                <c:pt idx="270">
                  <c:v>31.664</c:v>
                </c:pt>
                <c:pt idx="271">
                  <c:v>31.781</c:v>
                </c:pt>
                <c:pt idx="272">
                  <c:v>31.899</c:v>
                </c:pt>
                <c:pt idx="273">
                  <c:v>32.016</c:v>
                </c:pt>
                <c:pt idx="274">
                  <c:v>32.133</c:v>
                </c:pt>
                <c:pt idx="275">
                  <c:v>32.25</c:v>
                </c:pt>
                <c:pt idx="276">
                  <c:v>32.368</c:v>
                </c:pt>
                <c:pt idx="277">
                  <c:v>32.485</c:v>
                </c:pt>
                <c:pt idx="278">
                  <c:v>32.602</c:v>
                </c:pt>
                <c:pt idx="279">
                  <c:v>32.72</c:v>
                </c:pt>
                <c:pt idx="280">
                  <c:v>32.837</c:v>
                </c:pt>
                <c:pt idx="281">
                  <c:v>32.954</c:v>
                </c:pt>
                <c:pt idx="282">
                  <c:v>33.071</c:v>
                </c:pt>
                <c:pt idx="283">
                  <c:v>33.189</c:v>
                </c:pt>
                <c:pt idx="284">
                  <c:v>33.306</c:v>
                </c:pt>
                <c:pt idx="285">
                  <c:v>33.423</c:v>
                </c:pt>
                <c:pt idx="286">
                  <c:v>33.541</c:v>
                </c:pt>
                <c:pt idx="287">
                  <c:v>33.658</c:v>
                </c:pt>
                <c:pt idx="288">
                  <c:v>33.775</c:v>
                </c:pt>
                <c:pt idx="289">
                  <c:v>33.892</c:v>
                </c:pt>
                <c:pt idx="290">
                  <c:v>34.01</c:v>
                </c:pt>
                <c:pt idx="291">
                  <c:v>34.127</c:v>
                </c:pt>
                <c:pt idx="292">
                  <c:v>34.244</c:v>
                </c:pt>
                <c:pt idx="293">
                  <c:v>34.361</c:v>
                </c:pt>
                <c:pt idx="294">
                  <c:v>34.479</c:v>
                </c:pt>
                <c:pt idx="295">
                  <c:v>34.596</c:v>
                </c:pt>
                <c:pt idx="296">
                  <c:v>34.713</c:v>
                </c:pt>
                <c:pt idx="297">
                  <c:v>34.831</c:v>
                </c:pt>
                <c:pt idx="298">
                  <c:v>34.948</c:v>
                </c:pt>
                <c:pt idx="299">
                  <c:v>35.065</c:v>
                </c:pt>
                <c:pt idx="300">
                  <c:v>35.182</c:v>
                </c:pt>
                <c:pt idx="301">
                  <c:v>35.3</c:v>
                </c:pt>
                <c:pt idx="302">
                  <c:v>35.417</c:v>
                </c:pt>
                <c:pt idx="303">
                  <c:v>35.534</c:v>
                </c:pt>
                <c:pt idx="304">
                  <c:v>35.652</c:v>
                </c:pt>
                <c:pt idx="305">
                  <c:v>35.769</c:v>
                </c:pt>
                <c:pt idx="306">
                  <c:v>35.886</c:v>
                </c:pt>
                <c:pt idx="307">
                  <c:v>36.003</c:v>
                </c:pt>
                <c:pt idx="308">
                  <c:v>36.121</c:v>
                </c:pt>
                <c:pt idx="309">
                  <c:v>36.238</c:v>
                </c:pt>
                <c:pt idx="310">
                  <c:v>36.355</c:v>
                </c:pt>
                <c:pt idx="311">
                  <c:v>36.472</c:v>
                </c:pt>
                <c:pt idx="312">
                  <c:v>36.59</c:v>
                </c:pt>
                <c:pt idx="313">
                  <c:v>36.707</c:v>
                </c:pt>
                <c:pt idx="314">
                  <c:v>36.824</c:v>
                </c:pt>
                <c:pt idx="315">
                  <c:v>36.942</c:v>
                </c:pt>
                <c:pt idx="316">
                  <c:v>37.059</c:v>
                </c:pt>
                <c:pt idx="317">
                  <c:v>37.176</c:v>
                </c:pt>
                <c:pt idx="318">
                  <c:v>37.293</c:v>
                </c:pt>
                <c:pt idx="319">
                  <c:v>37.411</c:v>
                </c:pt>
                <c:pt idx="320">
                  <c:v>37.528</c:v>
                </c:pt>
                <c:pt idx="321">
                  <c:v>37.645</c:v>
                </c:pt>
                <c:pt idx="322">
                  <c:v>37.762</c:v>
                </c:pt>
                <c:pt idx="323">
                  <c:v>37.88</c:v>
                </c:pt>
                <c:pt idx="324">
                  <c:v>37.997</c:v>
                </c:pt>
                <c:pt idx="325">
                  <c:v>38.114</c:v>
                </c:pt>
                <c:pt idx="326">
                  <c:v>38.231</c:v>
                </c:pt>
                <c:pt idx="327">
                  <c:v>38.349</c:v>
                </c:pt>
                <c:pt idx="328">
                  <c:v>38.466</c:v>
                </c:pt>
                <c:pt idx="329">
                  <c:v>38.583</c:v>
                </c:pt>
                <c:pt idx="330">
                  <c:v>38.701</c:v>
                </c:pt>
                <c:pt idx="331">
                  <c:v>38.818</c:v>
                </c:pt>
                <c:pt idx="332">
                  <c:v>38.935</c:v>
                </c:pt>
                <c:pt idx="333">
                  <c:v>39.052</c:v>
                </c:pt>
                <c:pt idx="334">
                  <c:v>39.17</c:v>
                </c:pt>
                <c:pt idx="335">
                  <c:v>39.287</c:v>
                </c:pt>
                <c:pt idx="336">
                  <c:v>39.404</c:v>
                </c:pt>
                <c:pt idx="337">
                  <c:v>39.521</c:v>
                </c:pt>
                <c:pt idx="338">
                  <c:v>39.639</c:v>
                </c:pt>
                <c:pt idx="339">
                  <c:v>39.756</c:v>
                </c:pt>
                <c:pt idx="340">
                  <c:v>39.873</c:v>
                </c:pt>
                <c:pt idx="341">
                  <c:v>39.991</c:v>
                </c:pt>
                <c:pt idx="342">
                  <c:v>40.108</c:v>
                </c:pt>
                <c:pt idx="343">
                  <c:v>40.225</c:v>
                </c:pt>
                <c:pt idx="344">
                  <c:v>40.342</c:v>
                </c:pt>
                <c:pt idx="345">
                  <c:v>40.46</c:v>
                </c:pt>
                <c:pt idx="346">
                  <c:v>40.577</c:v>
                </c:pt>
                <c:pt idx="347">
                  <c:v>40.694</c:v>
                </c:pt>
                <c:pt idx="348">
                  <c:v>40.812</c:v>
                </c:pt>
                <c:pt idx="349">
                  <c:v>40.929</c:v>
                </c:pt>
                <c:pt idx="350">
                  <c:v>41.046</c:v>
                </c:pt>
                <c:pt idx="351">
                  <c:v>41.163</c:v>
                </c:pt>
                <c:pt idx="352">
                  <c:v>41.281</c:v>
                </c:pt>
                <c:pt idx="353">
                  <c:v>41.398</c:v>
                </c:pt>
                <c:pt idx="354">
                  <c:v>41.515</c:v>
                </c:pt>
                <c:pt idx="355">
                  <c:v>41.632</c:v>
                </c:pt>
                <c:pt idx="356">
                  <c:v>41.75</c:v>
                </c:pt>
                <c:pt idx="357">
                  <c:v>41.867</c:v>
                </c:pt>
                <c:pt idx="358">
                  <c:v>41.984</c:v>
                </c:pt>
                <c:pt idx="359">
                  <c:v>42.102</c:v>
                </c:pt>
                <c:pt idx="360">
                  <c:v>42.219</c:v>
                </c:pt>
                <c:pt idx="361">
                  <c:v>42.336</c:v>
                </c:pt>
                <c:pt idx="362">
                  <c:v>42.453</c:v>
                </c:pt>
                <c:pt idx="363">
                  <c:v>42.571</c:v>
                </c:pt>
                <c:pt idx="364">
                  <c:v>42.688</c:v>
                </c:pt>
                <c:pt idx="365">
                  <c:v>42.805</c:v>
                </c:pt>
                <c:pt idx="366">
                  <c:v>42.923</c:v>
                </c:pt>
                <c:pt idx="367">
                  <c:v>43.04</c:v>
                </c:pt>
                <c:pt idx="368">
                  <c:v>43.157</c:v>
                </c:pt>
                <c:pt idx="369">
                  <c:v>43.274</c:v>
                </c:pt>
                <c:pt idx="370">
                  <c:v>43.392</c:v>
                </c:pt>
                <c:pt idx="371">
                  <c:v>43.509</c:v>
                </c:pt>
                <c:pt idx="372">
                  <c:v>43.626</c:v>
                </c:pt>
                <c:pt idx="373">
                  <c:v>43.743</c:v>
                </c:pt>
                <c:pt idx="374">
                  <c:v>43.861</c:v>
                </c:pt>
                <c:pt idx="375">
                  <c:v>43.978</c:v>
                </c:pt>
                <c:pt idx="376">
                  <c:v>44.095</c:v>
                </c:pt>
                <c:pt idx="377">
                  <c:v>44.213</c:v>
                </c:pt>
                <c:pt idx="378">
                  <c:v>44.33</c:v>
                </c:pt>
                <c:pt idx="379">
                  <c:v>44.447</c:v>
                </c:pt>
                <c:pt idx="380">
                  <c:v>44.564</c:v>
                </c:pt>
                <c:pt idx="381">
                  <c:v>44.682</c:v>
                </c:pt>
                <c:pt idx="382">
                  <c:v>44.799</c:v>
                </c:pt>
                <c:pt idx="383">
                  <c:v>44.916</c:v>
                </c:pt>
                <c:pt idx="384">
                  <c:v>45.033</c:v>
                </c:pt>
                <c:pt idx="385">
                  <c:v>45.151</c:v>
                </c:pt>
                <c:pt idx="386">
                  <c:v>45.268</c:v>
                </c:pt>
                <c:pt idx="387">
                  <c:v>45.385</c:v>
                </c:pt>
                <c:pt idx="388">
                  <c:v>45.502</c:v>
                </c:pt>
                <c:pt idx="389">
                  <c:v>45.62</c:v>
                </c:pt>
                <c:pt idx="390">
                  <c:v>45.737</c:v>
                </c:pt>
                <c:pt idx="391">
                  <c:v>45.854</c:v>
                </c:pt>
                <c:pt idx="392">
                  <c:v>45.972</c:v>
                </c:pt>
                <c:pt idx="393">
                  <c:v>46.089</c:v>
                </c:pt>
                <c:pt idx="394">
                  <c:v>46.206</c:v>
                </c:pt>
                <c:pt idx="395">
                  <c:v>46.323</c:v>
                </c:pt>
                <c:pt idx="396">
                  <c:v>46.441</c:v>
                </c:pt>
                <c:pt idx="397">
                  <c:v>46.558</c:v>
                </c:pt>
                <c:pt idx="398">
                  <c:v>46.675</c:v>
                </c:pt>
                <c:pt idx="399">
                  <c:v>46.792</c:v>
                </c:pt>
                <c:pt idx="400">
                  <c:v>46.91</c:v>
                </c:pt>
                <c:pt idx="401">
                  <c:v>47.027</c:v>
                </c:pt>
                <c:pt idx="402">
                  <c:v>47.144</c:v>
                </c:pt>
                <c:pt idx="403">
                  <c:v>47.262</c:v>
                </c:pt>
                <c:pt idx="404">
                  <c:v>47.379</c:v>
                </c:pt>
                <c:pt idx="405">
                  <c:v>47.496</c:v>
                </c:pt>
                <c:pt idx="406">
                  <c:v>47.613</c:v>
                </c:pt>
                <c:pt idx="407">
                  <c:v>47.731</c:v>
                </c:pt>
                <c:pt idx="408">
                  <c:v>47.848</c:v>
                </c:pt>
                <c:pt idx="409">
                  <c:v>47.965</c:v>
                </c:pt>
                <c:pt idx="410">
                  <c:v>48.083</c:v>
                </c:pt>
                <c:pt idx="411">
                  <c:v>48.2</c:v>
                </c:pt>
                <c:pt idx="412">
                  <c:v>48.317</c:v>
                </c:pt>
                <c:pt idx="413">
                  <c:v>48.434</c:v>
                </c:pt>
                <c:pt idx="414">
                  <c:v>48.552</c:v>
                </c:pt>
                <c:pt idx="415">
                  <c:v>48.669</c:v>
                </c:pt>
                <c:pt idx="416">
                  <c:v>48.786</c:v>
                </c:pt>
                <c:pt idx="417">
                  <c:v>48.903</c:v>
                </c:pt>
                <c:pt idx="418">
                  <c:v>49.021</c:v>
                </c:pt>
                <c:pt idx="419">
                  <c:v>49.138</c:v>
                </c:pt>
                <c:pt idx="420">
                  <c:v>49.255</c:v>
                </c:pt>
                <c:pt idx="421">
                  <c:v>49.373</c:v>
                </c:pt>
                <c:pt idx="422">
                  <c:v>49.49</c:v>
                </c:pt>
                <c:pt idx="423">
                  <c:v>49.607</c:v>
                </c:pt>
                <c:pt idx="424">
                  <c:v>49.724</c:v>
                </c:pt>
                <c:pt idx="425">
                  <c:v>49.842</c:v>
                </c:pt>
                <c:pt idx="426">
                  <c:v>49.959</c:v>
                </c:pt>
                <c:pt idx="427">
                  <c:v>50.076</c:v>
                </c:pt>
                <c:pt idx="428">
                  <c:v>50.194</c:v>
                </c:pt>
                <c:pt idx="429">
                  <c:v>50.311</c:v>
                </c:pt>
                <c:pt idx="430">
                  <c:v>50.428</c:v>
                </c:pt>
                <c:pt idx="431">
                  <c:v>50.545</c:v>
                </c:pt>
                <c:pt idx="432">
                  <c:v>50.663</c:v>
                </c:pt>
                <c:pt idx="433">
                  <c:v>50.78</c:v>
                </c:pt>
                <c:pt idx="434">
                  <c:v>50.897</c:v>
                </c:pt>
                <c:pt idx="435">
                  <c:v>51.014</c:v>
                </c:pt>
                <c:pt idx="436">
                  <c:v>51.132</c:v>
                </c:pt>
                <c:pt idx="437">
                  <c:v>51.249</c:v>
                </c:pt>
                <c:pt idx="438">
                  <c:v>51.366</c:v>
                </c:pt>
                <c:pt idx="439">
                  <c:v>51.484</c:v>
                </c:pt>
                <c:pt idx="440">
                  <c:v>51.601</c:v>
                </c:pt>
                <c:pt idx="441">
                  <c:v>51.718</c:v>
                </c:pt>
                <c:pt idx="442">
                  <c:v>51.835</c:v>
                </c:pt>
                <c:pt idx="443">
                  <c:v>51.953</c:v>
                </c:pt>
                <c:pt idx="444">
                  <c:v>52.07</c:v>
                </c:pt>
                <c:pt idx="445">
                  <c:v>52.187</c:v>
                </c:pt>
                <c:pt idx="446">
                  <c:v>52.304</c:v>
                </c:pt>
                <c:pt idx="447">
                  <c:v>52.422</c:v>
                </c:pt>
                <c:pt idx="448">
                  <c:v>52.539</c:v>
                </c:pt>
                <c:pt idx="449">
                  <c:v>52.656</c:v>
                </c:pt>
                <c:pt idx="450">
                  <c:v>52.773</c:v>
                </c:pt>
                <c:pt idx="451">
                  <c:v>52.891</c:v>
                </c:pt>
                <c:pt idx="452">
                  <c:v>53.008</c:v>
                </c:pt>
                <c:pt idx="453">
                  <c:v>53.125</c:v>
                </c:pt>
                <c:pt idx="454">
                  <c:v>53.243</c:v>
                </c:pt>
                <c:pt idx="455">
                  <c:v>53.36</c:v>
                </c:pt>
                <c:pt idx="456">
                  <c:v>53.477</c:v>
                </c:pt>
                <c:pt idx="457">
                  <c:v>53.595</c:v>
                </c:pt>
                <c:pt idx="458">
                  <c:v>53.712</c:v>
                </c:pt>
                <c:pt idx="459">
                  <c:v>53.829</c:v>
                </c:pt>
                <c:pt idx="460">
                  <c:v>53.946</c:v>
                </c:pt>
                <c:pt idx="461">
                  <c:v>54.064</c:v>
                </c:pt>
                <c:pt idx="462">
                  <c:v>54.181</c:v>
                </c:pt>
                <c:pt idx="463">
                  <c:v>54.298</c:v>
                </c:pt>
                <c:pt idx="464">
                  <c:v>54.415</c:v>
                </c:pt>
                <c:pt idx="465">
                  <c:v>54.533</c:v>
                </c:pt>
                <c:pt idx="466">
                  <c:v>54.65</c:v>
                </c:pt>
                <c:pt idx="467">
                  <c:v>54.767</c:v>
                </c:pt>
                <c:pt idx="468">
                  <c:v>54.884</c:v>
                </c:pt>
                <c:pt idx="469">
                  <c:v>55.002</c:v>
                </c:pt>
                <c:pt idx="470">
                  <c:v>55.119</c:v>
                </c:pt>
                <c:pt idx="471">
                  <c:v>55.236</c:v>
                </c:pt>
                <c:pt idx="472">
                  <c:v>55.354</c:v>
                </c:pt>
                <c:pt idx="473">
                  <c:v>55.471</c:v>
                </c:pt>
                <c:pt idx="474">
                  <c:v>55.588</c:v>
                </c:pt>
                <c:pt idx="475">
                  <c:v>55.705</c:v>
                </c:pt>
                <c:pt idx="476">
                  <c:v>55.823</c:v>
                </c:pt>
                <c:pt idx="477">
                  <c:v>55.94</c:v>
                </c:pt>
                <c:pt idx="478">
                  <c:v>56.057</c:v>
                </c:pt>
                <c:pt idx="479">
                  <c:v>56.174</c:v>
                </c:pt>
                <c:pt idx="480">
                  <c:v>56.292</c:v>
                </c:pt>
                <c:pt idx="481">
                  <c:v>56.409</c:v>
                </c:pt>
                <c:pt idx="482">
                  <c:v>56.526</c:v>
                </c:pt>
                <c:pt idx="483">
                  <c:v>56.644</c:v>
                </c:pt>
                <c:pt idx="484">
                  <c:v>56.761</c:v>
                </c:pt>
                <c:pt idx="485">
                  <c:v>56.878</c:v>
                </c:pt>
                <c:pt idx="486">
                  <c:v>56.995</c:v>
                </c:pt>
                <c:pt idx="487">
                  <c:v>57.113</c:v>
                </c:pt>
                <c:pt idx="488">
                  <c:v>57.23</c:v>
                </c:pt>
                <c:pt idx="489">
                  <c:v>57.347</c:v>
                </c:pt>
                <c:pt idx="490">
                  <c:v>57.465</c:v>
                </c:pt>
                <c:pt idx="491">
                  <c:v>57.582</c:v>
                </c:pt>
                <c:pt idx="492">
                  <c:v>57.699</c:v>
                </c:pt>
                <c:pt idx="493">
                  <c:v>57.816</c:v>
                </c:pt>
                <c:pt idx="494">
                  <c:v>57.934</c:v>
                </c:pt>
                <c:pt idx="495">
                  <c:v>58.051</c:v>
                </c:pt>
                <c:pt idx="496">
                  <c:v>58.168</c:v>
                </c:pt>
                <c:pt idx="497">
                  <c:v>58.285</c:v>
                </c:pt>
                <c:pt idx="498">
                  <c:v>58.403</c:v>
                </c:pt>
                <c:pt idx="499">
                  <c:v>58.52</c:v>
                </c:pt>
              </c:numCache>
            </c:numRef>
          </c:xVal>
          <c:yVal>
            <c:numRef>
              <c:f>'75'!$B$2:$B$501</c:f>
              <c:numCache>
                <c:formatCode>General</c:formatCode>
                <c:ptCount val="500"/>
                <c:pt idx="0">
                  <c:v>0.7523398511730335</c:v>
                </c:pt>
                <c:pt idx="1">
                  <c:v>0.7523398511730335</c:v>
                </c:pt>
                <c:pt idx="2">
                  <c:v>0.7523398511730335</c:v>
                </c:pt>
                <c:pt idx="3">
                  <c:v>0.7523398511730335</c:v>
                </c:pt>
                <c:pt idx="4">
                  <c:v>0.7523398511730335</c:v>
                </c:pt>
                <c:pt idx="5">
                  <c:v>0.7502441969914931</c:v>
                </c:pt>
                <c:pt idx="6">
                  <c:v>0.7502441969914931</c:v>
                </c:pt>
                <c:pt idx="7">
                  <c:v>0.7502441969914931</c:v>
                </c:pt>
                <c:pt idx="8">
                  <c:v>0.7502441969914931</c:v>
                </c:pt>
                <c:pt idx="9">
                  <c:v>0.7502441969914931</c:v>
                </c:pt>
                <c:pt idx="10">
                  <c:v>0.7502441969914931</c:v>
                </c:pt>
                <c:pt idx="11">
                  <c:v>0.7502441969914931</c:v>
                </c:pt>
                <c:pt idx="12">
                  <c:v>0.7502441969914931</c:v>
                </c:pt>
                <c:pt idx="13">
                  <c:v>0.7502441969914931</c:v>
                </c:pt>
                <c:pt idx="14">
                  <c:v>0.7502441969914931</c:v>
                </c:pt>
                <c:pt idx="15">
                  <c:v>0.7502441969914931</c:v>
                </c:pt>
                <c:pt idx="16">
                  <c:v>0.7502441969914931</c:v>
                </c:pt>
                <c:pt idx="17">
                  <c:v>0.7502441969914931</c:v>
                </c:pt>
                <c:pt idx="18">
                  <c:v>0.7502441969914931</c:v>
                </c:pt>
                <c:pt idx="19">
                  <c:v>0.7502441969914931</c:v>
                </c:pt>
                <c:pt idx="20">
                  <c:v>0.7502441969914931</c:v>
                </c:pt>
                <c:pt idx="21">
                  <c:v>0.7502441969914931</c:v>
                </c:pt>
                <c:pt idx="22">
                  <c:v>0.7502441969914931</c:v>
                </c:pt>
                <c:pt idx="23">
                  <c:v>0.7502441969914931</c:v>
                </c:pt>
                <c:pt idx="24">
                  <c:v>0.7502441969914931</c:v>
                </c:pt>
                <c:pt idx="25">
                  <c:v>0.7502441969914931</c:v>
                </c:pt>
                <c:pt idx="26">
                  <c:v>0.7502441969914931</c:v>
                </c:pt>
                <c:pt idx="27">
                  <c:v>0.7502441969914931</c:v>
                </c:pt>
                <c:pt idx="28">
                  <c:v>0.7502441969914931</c:v>
                </c:pt>
                <c:pt idx="29">
                  <c:v>0.7523398511730335</c:v>
                </c:pt>
                <c:pt idx="30">
                  <c:v>0.7523398511730335</c:v>
                </c:pt>
                <c:pt idx="31">
                  <c:v>0.7523398511730335</c:v>
                </c:pt>
                <c:pt idx="32">
                  <c:v>0.7523398511730335</c:v>
                </c:pt>
                <c:pt idx="33">
                  <c:v>0.7523398511730335</c:v>
                </c:pt>
                <c:pt idx="34">
                  <c:v>0.7523398511730335</c:v>
                </c:pt>
                <c:pt idx="35">
                  <c:v>0.7523398511730335</c:v>
                </c:pt>
                <c:pt idx="36">
                  <c:v>0.7523398511730335</c:v>
                </c:pt>
                <c:pt idx="37">
                  <c:v>0.7523398511730335</c:v>
                </c:pt>
                <c:pt idx="38">
                  <c:v>0.754435505354574</c:v>
                </c:pt>
                <c:pt idx="39">
                  <c:v>0.754435505354574</c:v>
                </c:pt>
                <c:pt idx="40">
                  <c:v>0.754435505354574</c:v>
                </c:pt>
                <c:pt idx="41">
                  <c:v>0.754435505354574</c:v>
                </c:pt>
                <c:pt idx="42">
                  <c:v>0.754435505354574</c:v>
                </c:pt>
                <c:pt idx="43">
                  <c:v>0.754435505354574</c:v>
                </c:pt>
                <c:pt idx="44">
                  <c:v>0.754435505354574</c:v>
                </c:pt>
                <c:pt idx="45">
                  <c:v>0.7565311595361146</c:v>
                </c:pt>
                <c:pt idx="46">
                  <c:v>0.7565311595361146</c:v>
                </c:pt>
                <c:pt idx="47">
                  <c:v>0.7565311595361146</c:v>
                </c:pt>
                <c:pt idx="48">
                  <c:v>0.7565311595361146</c:v>
                </c:pt>
                <c:pt idx="49">
                  <c:v>0.7565311595361146</c:v>
                </c:pt>
                <c:pt idx="50">
                  <c:v>0.7586268137176549</c:v>
                </c:pt>
                <c:pt idx="51">
                  <c:v>0.7586268137176549</c:v>
                </c:pt>
                <c:pt idx="52">
                  <c:v>0.7586268137176549</c:v>
                </c:pt>
                <c:pt idx="53">
                  <c:v>0.7586268137176549</c:v>
                </c:pt>
                <c:pt idx="54">
                  <c:v>0.7607224678991954</c:v>
                </c:pt>
                <c:pt idx="55">
                  <c:v>0.7607224678991954</c:v>
                </c:pt>
                <c:pt idx="56">
                  <c:v>0.7607224678991954</c:v>
                </c:pt>
                <c:pt idx="57">
                  <c:v>0.7607224678991954</c:v>
                </c:pt>
                <c:pt idx="58">
                  <c:v>0.7607224678991954</c:v>
                </c:pt>
                <c:pt idx="59">
                  <c:v>0.762818122080736</c:v>
                </c:pt>
                <c:pt idx="60">
                  <c:v>0.762818122080736</c:v>
                </c:pt>
                <c:pt idx="61">
                  <c:v>0.762818122080736</c:v>
                </c:pt>
                <c:pt idx="62">
                  <c:v>0.7649137762622765</c:v>
                </c:pt>
                <c:pt idx="63">
                  <c:v>0.7649137762622765</c:v>
                </c:pt>
                <c:pt idx="64">
                  <c:v>0.7649137762622765</c:v>
                </c:pt>
                <c:pt idx="65">
                  <c:v>0.7649137762622765</c:v>
                </c:pt>
                <c:pt idx="66">
                  <c:v>0.767009430443817</c:v>
                </c:pt>
                <c:pt idx="67">
                  <c:v>0.767009430443817</c:v>
                </c:pt>
                <c:pt idx="68">
                  <c:v>0.767009430443817</c:v>
                </c:pt>
                <c:pt idx="69">
                  <c:v>0.7691050846253575</c:v>
                </c:pt>
                <c:pt idx="70">
                  <c:v>0.7691050846253575</c:v>
                </c:pt>
                <c:pt idx="71">
                  <c:v>0.7691050846253575</c:v>
                </c:pt>
                <c:pt idx="72">
                  <c:v>0.7712007388068979</c:v>
                </c:pt>
                <c:pt idx="73">
                  <c:v>0.7712007388068979</c:v>
                </c:pt>
                <c:pt idx="74">
                  <c:v>0.7712007388068979</c:v>
                </c:pt>
                <c:pt idx="75">
                  <c:v>0.7732963929884383</c:v>
                </c:pt>
                <c:pt idx="76">
                  <c:v>0.7732963929884383</c:v>
                </c:pt>
                <c:pt idx="77">
                  <c:v>0.7732963929884383</c:v>
                </c:pt>
                <c:pt idx="78">
                  <c:v>0.7753920471699789</c:v>
                </c:pt>
                <c:pt idx="79">
                  <c:v>0.7753920471699789</c:v>
                </c:pt>
                <c:pt idx="80">
                  <c:v>0.7753920471699789</c:v>
                </c:pt>
                <c:pt idx="81">
                  <c:v>0.7774877013515195</c:v>
                </c:pt>
                <c:pt idx="82">
                  <c:v>0.7774877013515195</c:v>
                </c:pt>
                <c:pt idx="83">
                  <c:v>0.7795833555330599</c:v>
                </c:pt>
                <c:pt idx="84">
                  <c:v>0.7795833555330599</c:v>
                </c:pt>
                <c:pt idx="85">
                  <c:v>0.7795833555330599</c:v>
                </c:pt>
                <c:pt idx="86">
                  <c:v>0.7816790097146002</c:v>
                </c:pt>
                <c:pt idx="87">
                  <c:v>0.7816790097146002</c:v>
                </c:pt>
                <c:pt idx="88">
                  <c:v>0.7837746638961408</c:v>
                </c:pt>
                <c:pt idx="89">
                  <c:v>0.7837746638961408</c:v>
                </c:pt>
                <c:pt idx="90">
                  <c:v>0.7858703180776814</c:v>
                </c:pt>
                <c:pt idx="91">
                  <c:v>0.7858703180776814</c:v>
                </c:pt>
                <c:pt idx="92">
                  <c:v>0.7858703180776814</c:v>
                </c:pt>
                <c:pt idx="93">
                  <c:v>0.7879659722592218</c:v>
                </c:pt>
                <c:pt idx="94">
                  <c:v>0.7879659722592218</c:v>
                </c:pt>
                <c:pt idx="95">
                  <c:v>0.7900616264407624</c:v>
                </c:pt>
                <c:pt idx="96">
                  <c:v>0.7900616264407624</c:v>
                </c:pt>
                <c:pt idx="97">
                  <c:v>0.7921572806223027</c:v>
                </c:pt>
                <c:pt idx="98">
                  <c:v>0.7921572806223027</c:v>
                </c:pt>
                <c:pt idx="99">
                  <c:v>0.7942529348038432</c:v>
                </c:pt>
                <c:pt idx="100">
                  <c:v>0.7942529348038432</c:v>
                </c:pt>
                <c:pt idx="101">
                  <c:v>0.7963485889853837</c:v>
                </c:pt>
                <c:pt idx="102">
                  <c:v>0.7963485889853837</c:v>
                </c:pt>
                <c:pt idx="103">
                  <c:v>0.7984442431669243</c:v>
                </c:pt>
                <c:pt idx="104">
                  <c:v>0.7984442431669243</c:v>
                </c:pt>
                <c:pt idx="105">
                  <c:v>0.8005398973484648</c:v>
                </c:pt>
                <c:pt idx="106">
                  <c:v>0.8005398973484648</c:v>
                </c:pt>
                <c:pt idx="107">
                  <c:v>0.8026355515300051</c:v>
                </c:pt>
                <c:pt idx="108">
                  <c:v>0.8026355515300051</c:v>
                </c:pt>
                <c:pt idx="109">
                  <c:v>0.8047312057115457</c:v>
                </c:pt>
                <c:pt idx="110">
                  <c:v>0.8068268598930862</c:v>
                </c:pt>
                <c:pt idx="111">
                  <c:v>0.8068268598930862</c:v>
                </c:pt>
                <c:pt idx="112">
                  <c:v>0.8089225140746267</c:v>
                </c:pt>
                <c:pt idx="113">
                  <c:v>0.8089225140746267</c:v>
                </c:pt>
                <c:pt idx="114">
                  <c:v>0.8110181682561672</c:v>
                </c:pt>
                <c:pt idx="115">
                  <c:v>0.8110181682561672</c:v>
                </c:pt>
                <c:pt idx="116">
                  <c:v>0.8131138224377078</c:v>
                </c:pt>
                <c:pt idx="117">
                  <c:v>0.815209476619248</c:v>
                </c:pt>
                <c:pt idx="118">
                  <c:v>0.815209476619248</c:v>
                </c:pt>
                <c:pt idx="119">
                  <c:v>0.8173051308007886</c:v>
                </c:pt>
                <c:pt idx="120">
                  <c:v>0.8194007849823292</c:v>
                </c:pt>
                <c:pt idx="121">
                  <c:v>0.8194007849823292</c:v>
                </c:pt>
                <c:pt idx="122">
                  <c:v>0.8214964391638696</c:v>
                </c:pt>
                <c:pt idx="123">
                  <c:v>0.8214964391638696</c:v>
                </c:pt>
                <c:pt idx="124">
                  <c:v>0.8235920933454101</c:v>
                </c:pt>
                <c:pt idx="125">
                  <c:v>0.8256877475269505</c:v>
                </c:pt>
                <c:pt idx="126">
                  <c:v>0.8256877475269505</c:v>
                </c:pt>
                <c:pt idx="127">
                  <c:v>0.8277834017084911</c:v>
                </c:pt>
                <c:pt idx="128">
                  <c:v>0.8298790558900315</c:v>
                </c:pt>
                <c:pt idx="129">
                  <c:v>0.8298790558900315</c:v>
                </c:pt>
                <c:pt idx="130">
                  <c:v>0.8319747100715721</c:v>
                </c:pt>
                <c:pt idx="131">
                  <c:v>0.8340703642531125</c:v>
                </c:pt>
                <c:pt idx="132">
                  <c:v>0.8340703642531125</c:v>
                </c:pt>
                <c:pt idx="133">
                  <c:v>0.836166018434653</c:v>
                </c:pt>
                <c:pt idx="134">
                  <c:v>0.8382616726161934</c:v>
                </c:pt>
                <c:pt idx="135">
                  <c:v>0.840357326797734</c:v>
                </c:pt>
                <c:pt idx="136">
                  <c:v>0.840357326797734</c:v>
                </c:pt>
                <c:pt idx="137">
                  <c:v>0.8424529809792743</c:v>
                </c:pt>
                <c:pt idx="138">
                  <c:v>0.8445486351608149</c:v>
                </c:pt>
                <c:pt idx="139">
                  <c:v>0.8466442893423555</c:v>
                </c:pt>
                <c:pt idx="140">
                  <c:v>0.8466442893423555</c:v>
                </c:pt>
                <c:pt idx="141">
                  <c:v>0.8487399435238959</c:v>
                </c:pt>
                <c:pt idx="142">
                  <c:v>0.8508355977054364</c:v>
                </c:pt>
                <c:pt idx="143">
                  <c:v>0.8529312518869767</c:v>
                </c:pt>
                <c:pt idx="144">
                  <c:v>0.8529312518869767</c:v>
                </c:pt>
                <c:pt idx="145">
                  <c:v>0.8550269060685173</c:v>
                </c:pt>
                <c:pt idx="146">
                  <c:v>0.8571225602500577</c:v>
                </c:pt>
                <c:pt idx="147">
                  <c:v>0.8592182144315983</c:v>
                </c:pt>
                <c:pt idx="148">
                  <c:v>0.8613138686131386</c:v>
                </c:pt>
                <c:pt idx="149">
                  <c:v>0.8613138686131386</c:v>
                </c:pt>
                <c:pt idx="150">
                  <c:v>0.8634095227946791</c:v>
                </c:pt>
                <c:pt idx="151">
                  <c:v>0.8655051769762196</c:v>
                </c:pt>
                <c:pt idx="152">
                  <c:v>0.8676008311577602</c:v>
                </c:pt>
                <c:pt idx="153">
                  <c:v>0.8696964853393008</c:v>
                </c:pt>
                <c:pt idx="154">
                  <c:v>0.8717921395208411</c:v>
                </c:pt>
                <c:pt idx="155">
                  <c:v>0.8717921395208411</c:v>
                </c:pt>
                <c:pt idx="156">
                  <c:v>0.8738877937023816</c:v>
                </c:pt>
                <c:pt idx="157">
                  <c:v>0.8759834478839221</c:v>
                </c:pt>
                <c:pt idx="158">
                  <c:v>0.8780791020654626</c:v>
                </c:pt>
                <c:pt idx="159">
                  <c:v>0.880174756247003</c:v>
                </c:pt>
                <c:pt idx="160">
                  <c:v>0.8822704104285436</c:v>
                </c:pt>
                <c:pt idx="161">
                  <c:v>0.8843660646100839</c:v>
                </c:pt>
                <c:pt idx="162">
                  <c:v>0.8864617187916245</c:v>
                </c:pt>
                <c:pt idx="163">
                  <c:v>0.8864617187916245</c:v>
                </c:pt>
                <c:pt idx="164">
                  <c:v>0.8885573729731651</c:v>
                </c:pt>
                <c:pt idx="165">
                  <c:v>0.8906530271547055</c:v>
                </c:pt>
                <c:pt idx="166">
                  <c:v>0.892748681336246</c:v>
                </c:pt>
                <c:pt idx="167">
                  <c:v>0.8948443355177864</c:v>
                </c:pt>
                <c:pt idx="168">
                  <c:v>0.896939989699327</c:v>
                </c:pt>
                <c:pt idx="169">
                  <c:v>0.8990356438808673</c:v>
                </c:pt>
                <c:pt idx="170">
                  <c:v>0.9011312980624079</c:v>
                </c:pt>
                <c:pt idx="171">
                  <c:v>0.9032269522439484</c:v>
                </c:pt>
                <c:pt idx="172">
                  <c:v>0.9053226064254889</c:v>
                </c:pt>
                <c:pt idx="173">
                  <c:v>0.9074182606070293</c:v>
                </c:pt>
                <c:pt idx="174">
                  <c:v>0.9095139147885698</c:v>
                </c:pt>
                <c:pt idx="175">
                  <c:v>0.9116095689701104</c:v>
                </c:pt>
                <c:pt idx="176">
                  <c:v>0.9137052231516508</c:v>
                </c:pt>
                <c:pt idx="177">
                  <c:v>0.9158008773331914</c:v>
                </c:pt>
                <c:pt idx="178">
                  <c:v>0.9178965315147317</c:v>
                </c:pt>
                <c:pt idx="179">
                  <c:v>0.9199921856962722</c:v>
                </c:pt>
                <c:pt idx="180">
                  <c:v>0.9220878398778127</c:v>
                </c:pt>
                <c:pt idx="181">
                  <c:v>0.9241834940593533</c:v>
                </c:pt>
                <c:pt idx="182">
                  <c:v>0.9262791482408937</c:v>
                </c:pt>
                <c:pt idx="183">
                  <c:v>0.9283748024224341</c:v>
                </c:pt>
                <c:pt idx="184">
                  <c:v>0.9304704566039746</c:v>
                </c:pt>
                <c:pt idx="185">
                  <c:v>0.9325661107855152</c:v>
                </c:pt>
                <c:pt idx="186">
                  <c:v>0.9346617649670557</c:v>
                </c:pt>
                <c:pt idx="187">
                  <c:v>0.9367574191485962</c:v>
                </c:pt>
                <c:pt idx="188">
                  <c:v>0.9388530733301368</c:v>
                </c:pt>
                <c:pt idx="189">
                  <c:v>0.940948727511677</c:v>
                </c:pt>
                <c:pt idx="190">
                  <c:v>0.9430443816932176</c:v>
                </c:pt>
                <c:pt idx="191">
                  <c:v>0.9451400358747581</c:v>
                </c:pt>
                <c:pt idx="192">
                  <c:v>0.9493313442378392</c:v>
                </c:pt>
                <c:pt idx="193">
                  <c:v>0.9514269984193795</c:v>
                </c:pt>
                <c:pt idx="194">
                  <c:v>0.9535226526009201</c:v>
                </c:pt>
                <c:pt idx="195">
                  <c:v>0.9556183067824605</c:v>
                </c:pt>
                <c:pt idx="196">
                  <c:v>0.9577139609640011</c:v>
                </c:pt>
                <c:pt idx="197">
                  <c:v>0.9598096151455416</c:v>
                </c:pt>
                <c:pt idx="198">
                  <c:v>0.9619052693270819</c:v>
                </c:pt>
                <c:pt idx="199">
                  <c:v>0.9640009235086224</c:v>
                </c:pt>
                <c:pt idx="200">
                  <c:v>0.9681922318717034</c:v>
                </c:pt>
                <c:pt idx="201">
                  <c:v>0.970287886053244</c:v>
                </c:pt>
                <c:pt idx="202">
                  <c:v>0.9723835402347846</c:v>
                </c:pt>
                <c:pt idx="203">
                  <c:v>0.9744791944163249</c:v>
                </c:pt>
                <c:pt idx="204">
                  <c:v>0.9765748485978654</c:v>
                </c:pt>
                <c:pt idx="205">
                  <c:v>0.9786705027794059</c:v>
                </c:pt>
                <c:pt idx="206">
                  <c:v>0.9828618111424867</c:v>
                </c:pt>
                <c:pt idx="207">
                  <c:v>0.9849574653240273</c:v>
                </c:pt>
                <c:pt idx="208">
                  <c:v>0.9870531195055676</c:v>
                </c:pt>
                <c:pt idx="209">
                  <c:v>0.9891487736871081</c:v>
                </c:pt>
                <c:pt idx="210">
                  <c:v>0.9912444278686486</c:v>
                </c:pt>
                <c:pt idx="211">
                  <c:v>0.9954357362317298</c:v>
                </c:pt>
                <c:pt idx="212">
                  <c:v>0.99753139041327</c:v>
                </c:pt>
                <c:pt idx="213">
                  <c:v>0.9996270445948106</c:v>
                </c:pt>
                <c:pt idx="214">
                  <c:v>1.001722698776351</c:v>
                </c:pt>
                <c:pt idx="215">
                  <c:v>1.005914007139432</c:v>
                </c:pt>
                <c:pt idx="216">
                  <c:v>1.008009661320973</c:v>
                </c:pt>
                <c:pt idx="217">
                  <c:v>1.010105315502513</c:v>
                </c:pt>
                <c:pt idx="218">
                  <c:v>1.012200969684053</c:v>
                </c:pt>
                <c:pt idx="219">
                  <c:v>1.016392278047135</c:v>
                </c:pt>
                <c:pt idx="220">
                  <c:v>1.018487932228675</c:v>
                </c:pt>
                <c:pt idx="221">
                  <c:v>1.020583586410215</c:v>
                </c:pt>
                <c:pt idx="222">
                  <c:v>1.024774894773296</c:v>
                </c:pt>
                <c:pt idx="223">
                  <c:v>1.026870548954837</c:v>
                </c:pt>
                <c:pt idx="224">
                  <c:v>1.028966203136378</c:v>
                </c:pt>
                <c:pt idx="225">
                  <c:v>1.033157511499458</c:v>
                </c:pt>
                <c:pt idx="226">
                  <c:v>1.035253165680999</c:v>
                </c:pt>
                <c:pt idx="227">
                  <c:v>1.037348819862539</c:v>
                </c:pt>
                <c:pt idx="228">
                  <c:v>1.04154012822562</c:v>
                </c:pt>
                <c:pt idx="229">
                  <c:v>1.043635782407161</c:v>
                </c:pt>
                <c:pt idx="230">
                  <c:v>1.045731436588701</c:v>
                </c:pt>
                <c:pt idx="231">
                  <c:v>1.049922744951782</c:v>
                </c:pt>
                <c:pt idx="232">
                  <c:v>1.052018399133323</c:v>
                </c:pt>
                <c:pt idx="233">
                  <c:v>1.054114053314863</c:v>
                </c:pt>
                <c:pt idx="234">
                  <c:v>1.058305361677944</c:v>
                </c:pt>
                <c:pt idx="235">
                  <c:v>1.060401015859485</c:v>
                </c:pt>
                <c:pt idx="236">
                  <c:v>1.064592324222566</c:v>
                </c:pt>
                <c:pt idx="237">
                  <c:v>1.066687978404106</c:v>
                </c:pt>
                <c:pt idx="238">
                  <c:v>1.070879286767187</c:v>
                </c:pt>
                <c:pt idx="239">
                  <c:v>1.072974940948727</c:v>
                </c:pt>
                <c:pt idx="240">
                  <c:v>1.075070595130268</c:v>
                </c:pt>
                <c:pt idx="241">
                  <c:v>1.079261903493349</c:v>
                </c:pt>
                <c:pt idx="242">
                  <c:v>1.08135755767489</c:v>
                </c:pt>
                <c:pt idx="243">
                  <c:v>1.08554886603797</c:v>
                </c:pt>
                <c:pt idx="244">
                  <c:v>1.087644520219511</c:v>
                </c:pt>
                <c:pt idx="245">
                  <c:v>1.091835828582592</c:v>
                </c:pt>
                <c:pt idx="246">
                  <c:v>1.093931482764132</c:v>
                </c:pt>
                <c:pt idx="247">
                  <c:v>1.098122791127213</c:v>
                </c:pt>
                <c:pt idx="248">
                  <c:v>1.100218445308754</c:v>
                </c:pt>
                <c:pt idx="249">
                  <c:v>1.104409753671835</c:v>
                </c:pt>
                <c:pt idx="250">
                  <c:v>1.106505407853375</c:v>
                </c:pt>
                <c:pt idx="251">
                  <c:v>1.110696716216456</c:v>
                </c:pt>
                <c:pt idx="252">
                  <c:v>1.112792370397997</c:v>
                </c:pt>
                <c:pt idx="253">
                  <c:v>1.116983678761078</c:v>
                </c:pt>
                <c:pt idx="254">
                  <c:v>1.119079332942618</c:v>
                </c:pt>
                <c:pt idx="255">
                  <c:v>1.123270641305699</c:v>
                </c:pt>
                <c:pt idx="256">
                  <c:v>1.12746194966878</c:v>
                </c:pt>
                <c:pt idx="257">
                  <c:v>1.129557603850321</c:v>
                </c:pt>
                <c:pt idx="258">
                  <c:v>1.133748912213401</c:v>
                </c:pt>
                <c:pt idx="259">
                  <c:v>1.135844566394942</c:v>
                </c:pt>
                <c:pt idx="260">
                  <c:v>1.140035874758023</c:v>
                </c:pt>
                <c:pt idx="261">
                  <c:v>1.144227183121104</c:v>
                </c:pt>
                <c:pt idx="262">
                  <c:v>1.146322837302644</c:v>
                </c:pt>
                <c:pt idx="263">
                  <c:v>1.150514145665726</c:v>
                </c:pt>
                <c:pt idx="264">
                  <c:v>1.154705454028806</c:v>
                </c:pt>
                <c:pt idx="265">
                  <c:v>1.156801108210347</c:v>
                </c:pt>
                <c:pt idx="266">
                  <c:v>1.160992416573428</c:v>
                </c:pt>
                <c:pt idx="267">
                  <c:v>1.165183724936509</c:v>
                </c:pt>
                <c:pt idx="268">
                  <c:v>1.16937503329959</c:v>
                </c:pt>
                <c:pt idx="269">
                  <c:v>1.17147068748113</c:v>
                </c:pt>
                <c:pt idx="270">
                  <c:v>1.175661995844211</c:v>
                </c:pt>
                <c:pt idx="271">
                  <c:v>1.179853304207292</c:v>
                </c:pt>
                <c:pt idx="272">
                  <c:v>1.184044612570373</c:v>
                </c:pt>
                <c:pt idx="273">
                  <c:v>1.186140266751914</c:v>
                </c:pt>
                <c:pt idx="274">
                  <c:v>1.190331575114995</c:v>
                </c:pt>
                <c:pt idx="275">
                  <c:v>1.194522883478076</c:v>
                </c:pt>
                <c:pt idx="276">
                  <c:v>1.198714191841156</c:v>
                </c:pt>
                <c:pt idx="277">
                  <c:v>1.202905500204237</c:v>
                </c:pt>
                <c:pt idx="278">
                  <c:v>1.207096808567318</c:v>
                </c:pt>
                <c:pt idx="279">
                  <c:v>1.211288116930399</c:v>
                </c:pt>
                <c:pt idx="280">
                  <c:v>1.21338377111194</c:v>
                </c:pt>
                <c:pt idx="281">
                  <c:v>1.217575079475021</c:v>
                </c:pt>
                <c:pt idx="282">
                  <c:v>1.221766387838102</c:v>
                </c:pt>
                <c:pt idx="283">
                  <c:v>1.225957696201183</c:v>
                </c:pt>
                <c:pt idx="284">
                  <c:v>1.230149004564264</c:v>
                </c:pt>
                <c:pt idx="285">
                  <c:v>1.234340312927345</c:v>
                </c:pt>
                <c:pt idx="286">
                  <c:v>1.238531621290426</c:v>
                </c:pt>
                <c:pt idx="287">
                  <c:v>1.244818583835047</c:v>
                </c:pt>
                <c:pt idx="288">
                  <c:v>1.249009892198128</c:v>
                </c:pt>
                <c:pt idx="289">
                  <c:v>1.253201200561209</c:v>
                </c:pt>
                <c:pt idx="290">
                  <c:v>1.25739250892429</c:v>
                </c:pt>
                <c:pt idx="291">
                  <c:v>1.261583817287371</c:v>
                </c:pt>
                <c:pt idx="292">
                  <c:v>1.265775125650452</c:v>
                </c:pt>
                <c:pt idx="293">
                  <c:v>1.269966434013533</c:v>
                </c:pt>
                <c:pt idx="294">
                  <c:v>1.276253396558154</c:v>
                </c:pt>
                <c:pt idx="295">
                  <c:v>1.280444704921236</c:v>
                </c:pt>
                <c:pt idx="296">
                  <c:v>1.284636013284316</c:v>
                </c:pt>
                <c:pt idx="297">
                  <c:v>1.290922975828938</c:v>
                </c:pt>
                <c:pt idx="298">
                  <c:v>1.295114284192019</c:v>
                </c:pt>
                <c:pt idx="299">
                  <c:v>1.30140124673664</c:v>
                </c:pt>
                <c:pt idx="300">
                  <c:v>1.305592555099721</c:v>
                </c:pt>
                <c:pt idx="301">
                  <c:v>1.311879517644343</c:v>
                </c:pt>
                <c:pt idx="302">
                  <c:v>1.316070826007424</c:v>
                </c:pt>
                <c:pt idx="303">
                  <c:v>1.322357788552045</c:v>
                </c:pt>
                <c:pt idx="304">
                  <c:v>1.326549096915126</c:v>
                </c:pt>
                <c:pt idx="305">
                  <c:v>1.332836059459748</c:v>
                </c:pt>
                <c:pt idx="306">
                  <c:v>1.339123022004369</c:v>
                </c:pt>
                <c:pt idx="307">
                  <c:v>1.345409984548991</c:v>
                </c:pt>
                <c:pt idx="308">
                  <c:v>1.349601292912072</c:v>
                </c:pt>
                <c:pt idx="309">
                  <c:v>1.355888255456693</c:v>
                </c:pt>
                <c:pt idx="310">
                  <c:v>1.362175218001314</c:v>
                </c:pt>
                <c:pt idx="311">
                  <c:v>1.368462180545936</c:v>
                </c:pt>
                <c:pt idx="312">
                  <c:v>1.374749143090557</c:v>
                </c:pt>
                <c:pt idx="313">
                  <c:v>1.381036105635179</c:v>
                </c:pt>
                <c:pt idx="314">
                  <c:v>1.389418722361341</c:v>
                </c:pt>
                <c:pt idx="315">
                  <c:v>1.395705684905962</c:v>
                </c:pt>
                <c:pt idx="316">
                  <c:v>1.401992647450583</c:v>
                </c:pt>
                <c:pt idx="317">
                  <c:v>1.410375264176746</c:v>
                </c:pt>
                <c:pt idx="318">
                  <c:v>1.416662226721367</c:v>
                </c:pt>
                <c:pt idx="319">
                  <c:v>1.425044843447529</c:v>
                </c:pt>
                <c:pt idx="320">
                  <c:v>1.43133180599215</c:v>
                </c:pt>
                <c:pt idx="321">
                  <c:v>1.439714422718312</c:v>
                </c:pt>
                <c:pt idx="322">
                  <c:v>1.448097039444474</c:v>
                </c:pt>
                <c:pt idx="323">
                  <c:v>1.456479656170636</c:v>
                </c:pt>
                <c:pt idx="324">
                  <c:v>1.464862272896798</c:v>
                </c:pt>
                <c:pt idx="325">
                  <c:v>1.47324488962296</c:v>
                </c:pt>
                <c:pt idx="326">
                  <c:v>1.481627506349122</c:v>
                </c:pt>
                <c:pt idx="327">
                  <c:v>1.490010123075284</c:v>
                </c:pt>
                <c:pt idx="328">
                  <c:v>1.500488393982986</c:v>
                </c:pt>
                <c:pt idx="329">
                  <c:v>1.510966664890688</c:v>
                </c:pt>
                <c:pt idx="330">
                  <c:v>1.519349281616851</c:v>
                </c:pt>
                <c:pt idx="331">
                  <c:v>1.529827552524553</c:v>
                </c:pt>
                <c:pt idx="332">
                  <c:v>1.540305823432255</c:v>
                </c:pt>
                <c:pt idx="333">
                  <c:v>1.550784094339958</c:v>
                </c:pt>
                <c:pt idx="334">
                  <c:v>1.5633580194292</c:v>
                </c:pt>
                <c:pt idx="335">
                  <c:v>1.573836290336903</c:v>
                </c:pt>
                <c:pt idx="336">
                  <c:v>1.586410215426146</c:v>
                </c:pt>
                <c:pt idx="337">
                  <c:v>1.598984140515389</c:v>
                </c:pt>
                <c:pt idx="338">
                  <c:v>1.611558065604632</c:v>
                </c:pt>
                <c:pt idx="339">
                  <c:v>1.624131990693875</c:v>
                </c:pt>
                <c:pt idx="340">
                  <c:v>1.638801569964658</c:v>
                </c:pt>
                <c:pt idx="341">
                  <c:v>1.651375495053901</c:v>
                </c:pt>
                <c:pt idx="342">
                  <c:v>1.666045074324684</c:v>
                </c:pt>
                <c:pt idx="343">
                  <c:v>1.682810307777008</c:v>
                </c:pt>
                <c:pt idx="344">
                  <c:v>1.697479887047792</c:v>
                </c:pt>
                <c:pt idx="345">
                  <c:v>1.714245120500115</c:v>
                </c:pt>
                <c:pt idx="346">
                  <c:v>1.731010353952439</c:v>
                </c:pt>
                <c:pt idx="347">
                  <c:v>1.747775587404763</c:v>
                </c:pt>
                <c:pt idx="348">
                  <c:v>1.766636475038628</c:v>
                </c:pt>
                <c:pt idx="349">
                  <c:v>1.785497362672492</c:v>
                </c:pt>
                <c:pt idx="350">
                  <c:v>1.804358250306356</c:v>
                </c:pt>
                <c:pt idx="351">
                  <c:v>1.825314792121761</c:v>
                </c:pt>
                <c:pt idx="352">
                  <c:v>1.846271333937166</c:v>
                </c:pt>
                <c:pt idx="353">
                  <c:v>1.869323529934111</c:v>
                </c:pt>
                <c:pt idx="354">
                  <c:v>1.892375725931057</c:v>
                </c:pt>
                <c:pt idx="355">
                  <c:v>1.917523576109542</c:v>
                </c:pt>
                <c:pt idx="356">
                  <c:v>1.942671426288028</c:v>
                </c:pt>
                <c:pt idx="357">
                  <c:v>1.969914930648055</c:v>
                </c:pt>
                <c:pt idx="358">
                  <c:v>1.999254089189621</c:v>
                </c:pt>
                <c:pt idx="359">
                  <c:v>2.028593247731188</c:v>
                </c:pt>
                <c:pt idx="360">
                  <c:v>2.060028060454295</c:v>
                </c:pt>
                <c:pt idx="361">
                  <c:v>2.093558527358943</c:v>
                </c:pt>
                <c:pt idx="362">
                  <c:v>2.12708899426359</c:v>
                </c:pt>
                <c:pt idx="363">
                  <c:v>2.164810769531319</c:v>
                </c:pt>
                <c:pt idx="364">
                  <c:v>2.202532544799048</c:v>
                </c:pt>
                <c:pt idx="365">
                  <c:v>2.244445628429858</c:v>
                </c:pt>
                <c:pt idx="366">
                  <c:v>2.288454366242208</c:v>
                </c:pt>
                <c:pt idx="367">
                  <c:v>2.332463104054558</c:v>
                </c:pt>
                <c:pt idx="368">
                  <c:v>2.380663150229989</c:v>
                </c:pt>
                <c:pt idx="369">
                  <c:v>2.43095885058696</c:v>
                </c:pt>
                <c:pt idx="370">
                  <c:v>2.481254550943932</c:v>
                </c:pt>
                <c:pt idx="371">
                  <c:v>2.533645905482445</c:v>
                </c:pt>
                <c:pt idx="372">
                  <c:v>2.588132914202498</c:v>
                </c:pt>
                <c:pt idx="373">
                  <c:v>2.64471557710409</c:v>
                </c:pt>
                <c:pt idx="374">
                  <c:v>2.699202585824143</c:v>
                </c:pt>
                <c:pt idx="375">
                  <c:v>2.753689594544196</c:v>
                </c:pt>
                <c:pt idx="376">
                  <c:v>2.806080949082708</c:v>
                </c:pt>
                <c:pt idx="377">
                  <c:v>2.856376649439679</c:v>
                </c:pt>
                <c:pt idx="378">
                  <c:v>2.90457669561511</c:v>
                </c:pt>
                <c:pt idx="379">
                  <c:v>2.946489779245919</c:v>
                </c:pt>
                <c:pt idx="380">
                  <c:v>2.982115900332109</c:v>
                </c:pt>
                <c:pt idx="381">
                  <c:v>3.009359404692134</c:v>
                </c:pt>
                <c:pt idx="382">
                  <c:v>3.030315946507539</c:v>
                </c:pt>
                <c:pt idx="383">
                  <c:v>3.038698563233701</c:v>
                </c:pt>
                <c:pt idx="384">
                  <c:v>3.038698563233701</c:v>
                </c:pt>
                <c:pt idx="385">
                  <c:v>3.024028983962918</c:v>
                </c:pt>
                <c:pt idx="386">
                  <c:v>2.996785479602891</c:v>
                </c:pt>
                <c:pt idx="387">
                  <c:v>2.956968050153622</c:v>
                </c:pt>
                <c:pt idx="388">
                  <c:v>2.90248104143357</c:v>
                </c:pt>
                <c:pt idx="389">
                  <c:v>2.835420107624274</c:v>
                </c:pt>
                <c:pt idx="390">
                  <c:v>2.753689594544196</c:v>
                </c:pt>
                <c:pt idx="391">
                  <c:v>2.661480810556414</c:v>
                </c:pt>
                <c:pt idx="392">
                  <c:v>2.554602447297849</c:v>
                </c:pt>
                <c:pt idx="393">
                  <c:v>2.437245813131582</c:v>
                </c:pt>
                <c:pt idx="394">
                  <c:v>2.311506562239154</c:v>
                </c:pt>
                <c:pt idx="395">
                  <c:v>2.177384694620562</c:v>
                </c:pt>
                <c:pt idx="396">
                  <c:v>2.03907151863889</c:v>
                </c:pt>
                <c:pt idx="397">
                  <c:v>1.896567034294138</c:v>
                </c:pt>
                <c:pt idx="398">
                  <c:v>1.749871241586304</c:v>
                </c:pt>
                <c:pt idx="399">
                  <c:v>1.60527110306001</c:v>
                </c:pt>
                <c:pt idx="400">
                  <c:v>1.462766618715257</c:v>
                </c:pt>
                <c:pt idx="401">
                  <c:v>1.322357788552045</c:v>
                </c:pt>
                <c:pt idx="402">
                  <c:v>1.188235920933454</c:v>
                </c:pt>
                <c:pt idx="403">
                  <c:v>1.060401015859485</c:v>
                </c:pt>
                <c:pt idx="404">
                  <c:v>0.9388530733301368</c:v>
                </c:pt>
                <c:pt idx="405">
                  <c:v>0.8256877475269505</c:v>
                </c:pt>
                <c:pt idx="406">
                  <c:v>0.7209050384499264</c:v>
                </c:pt>
                <c:pt idx="407">
                  <c:v>0.624504946099064</c:v>
                </c:pt>
                <c:pt idx="408">
                  <c:v>0.5385831246559043</c:v>
                </c:pt>
                <c:pt idx="409">
                  <c:v>0.4610439199389064</c:v>
                </c:pt>
                <c:pt idx="410">
                  <c:v>0.3918873319480704</c:v>
                </c:pt>
                <c:pt idx="411">
                  <c:v>0.3332090148649369</c:v>
                </c:pt>
                <c:pt idx="412">
                  <c:v>0.2808176603264248</c:v>
                </c:pt>
                <c:pt idx="413">
                  <c:v>0.2347132683325342</c:v>
                </c:pt>
                <c:pt idx="414">
                  <c:v>0.194895838883265</c:v>
                </c:pt>
                <c:pt idx="415">
                  <c:v>0.1634610261601577</c:v>
                </c:pt>
                <c:pt idx="416">
                  <c:v>0.1362175218001314</c:v>
                </c:pt>
                <c:pt idx="417">
                  <c:v>0.1131653258031861</c:v>
                </c:pt>
                <c:pt idx="418">
                  <c:v>0.09430443816932176</c:v>
                </c:pt>
                <c:pt idx="419">
                  <c:v>0.07753920471699788</c:v>
                </c:pt>
                <c:pt idx="420">
                  <c:v>0.064965279627755</c:v>
                </c:pt>
                <c:pt idx="421">
                  <c:v>0.05448700872005257</c:v>
                </c:pt>
                <c:pt idx="422">
                  <c:v>0.04610439199389063</c:v>
                </c:pt>
                <c:pt idx="423">
                  <c:v>0.03981742944926919</c:v>
                </c:pt>
                <c:pt idx="424">
                  <c:v>0.03353046690464773</c:v>
                </c:pt>
                <c:pt idx="425">
                  <c:v>0.02933915854156677</c:v>
                </c:pt>
                <c:pt idx="426">
                  <c:v>0.02724350436002628</c:v>
                </c:pt>
                <c:pt idx="427">
                  <c:v>0.02305219599694532</c:v>
                </c:pt>
                <c:pt idx="428">
                  <c:v>0.02095654181540484</c:v>
                </c:pt>
                <c:pt idx="429">
                  <c:v>0.01886088763386435</c:v>
                </c:pt>
                <c:pt idx="430">
                  <c:v>0.01676523345232387</c:v>
                </c:pt>
                <c:pt idx="431">
                  <c:v>0.01676523345232387</c:v>
                </c:pt>
                <c:pt idx="432">
                  <c:v>0.01466957927078339</c:v>
                </c:pt>
                <c:pt idx="433">
                  <c:v>0.01466957927078339</c:v>
                </c:pt>
                <c:pt idx="434">
                  <c:v>0.0125739250892429</c:v>
                </c:pt>
                <c:pt idx="435">
                  <c:v>0.0125739250892429</c:v>
                </c:pt>
                <c:pt idx="436">
                  <c:v>0.01047827090770242</c:v>
                </c:pt>
                <c:pt idx="437">
                  <c:v>0.01047827090770242</c:v>
                </c:pt>
                <c:pt idx="438">
                  <c:v>0.01047827090770242</c:v>
                </c:pt>
                <c:pt idx="439">
                  <c:v>0.008382616726161933</c:v>
                </c:pt>
                <c:pt idx="440">
                  <c:v>0.008382616726161933</c:v>
                </c:pt>
                <c:pt idx="441">
                  <c:v>0.008382616726161933</c:v>
                </c:pt>
                <c:pt idx="442">
                  <c:v>0.008382616726161933</c:v>
                </c:pt>
                <c:pt idx="443">
                  <c:v>0.00628696254462145</c:v>
                </c:pt>
                <c:pt idx="444">
                  <c:v>0.00628696254462145</c:v>
                </c:pt>
                <c:pt idx="445">
                  <c:v>0.00628696254462145</c:v>
                </c:pt>
                <c:pt idx="446">
                  <c:v>0.00628696254462145</c:v>
                </c:pt>
                <c:pt idx="447">
                  <c:v>0.00628696254462145</c:v>
                </c:pt>
                <c:pt idx="448">
                  <c:v>0.004191308363080967</c:v>
                </c:pt>
                <c:pt idx="449">
                  <c:v>0.004191308363080967</c:v>
                </c:pt>
                <c:pt idx="450">
                  <c:v>0.004191308363080967</c:v>
                </c:pt>
                <c:pt idx="451">
                  <c:v>0.004191308363080967</c:v>
                </c:pt>
                <c:pt idx="452">
                  <c:v>0.004191308363080967</c:v>
                </c:pt>
                <c:pt idx="453">
                  <c:v>0.004191308363080967</c:v>
                </c:pt>
                <c:pt idx="454">
                  <c:v>0.004191308363080967</c:v>
                </c:pt>
                <c:pt idx="455">
                  <c:v>0.002095654181540483</c:v>
                </c:pt>
                <c:pt idx="456">
                  <c:v>0.002095654181540483</c:v>
                </c:pt>
                <c:pt idx="457">
                  <c:v>0.002095654181540483</c:v>
                </c:pt>
                <c:pt idx="458">
                  <c:v>0.002095654181540483</c:v>
                </c:pt>
                <c:pt idx="459">
                  <c:v>0.002095654181540483</c:v>
                </c:pt>
                <c:pt idx="460">
                  <c:v>0.002095654181540483</c:v>
                </c:pt>
                <c:pt idx="461">
                  <c:v>0.002095654181540483</c:v>
                </c:pt>
                <c:pt idx="462">
                  <c:v>0.002095654181540483</c:v>
                </c:pt>
                <c:pt idx="463">
                  <c:v>0.002095654181540483</c:v>
                </c:pt>
                <c:pt idx="464">
                  <c:v>0.002095654181540483</c:v>
                </c:pt>
                <c:pt idx="465">
                  <c:v>0.002095654181540483</c:v>
                </c:pt>
                <c:pt idx="466">
                  <c:v>0.002095654181540483</c:v>
                </c:pt>
                <c:pt idx="467">
                  <c:v>0.002095654181540483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165!$B$1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165!$A$2:$A$502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0.458</c:v>
                </c:pt>
                <c:pt idx="2">
                  <c:v>0.917</c:v>
                </c:pt>
                <c:pt idx="3">
                  <c:v>1.375</c:v>
                </c:pt>
                <c:pt idx="4">
                  <c:v>1.833</c:v>
                </c:pt>
                <c:pt idx="5">
                  <c:v>2.291</c:v>
                </c:pt>
                <c:pt idx="6">
                  <c:v>2.75</c:v>
                </c:pt>
                <c:pt idx="7">
                  <c:v>3.208</c:v>
                </c:pt>
                <c:pt idx="8">
                  <c:v>3.666</c:v>
                </c:pt>
                <c:pt idx="9">
                  <c:v>4.125</c:v>
                </c:pt>
                <c:pt idx="10">
                  <c:v>4.583</c:v>
                </c:pt>
                <c:pt idx="11">
                  <c:v>5.041</c:v>
                </c:pt>
                <c:pt idx="12">
                  <c:v>5.5</c:v>
                </c:pt>
                <c:pt idx="13">
                  <c:v>5.958</c:v>
                </c:pt>
                <c:pt idx="14">
                  <c:v>6.416</c:v>
                </c:pt>
                <c:pt idx="15">
                  <c:v>6.874</c:v>
                </c:pt>
                <c:pt idx="16">
                  <c:v>7.333</c:v>
                </c:pt>
                <c:pt idx="17">
                  <c:v>7.791</c:v>
                </c:pt>
                <c:pt idx="18">
                  <c:v>8.249000000000001</c:v>
                </c:pt>
                <c:pt idx="19">
                  <c:v>8.708</c:v>
                </c:pt>
                <c:pt idx="20">
                  <c:v>9.166</c:v>
                </c:pt>
                <c:pt idx="21">
                  <c:v>9.624000000000001</c:v>
                </c:pt>
                <c:pt idx="22">
                  <c:v>10.083</c:v>
                </c:pt>
                <c:pt idx="23">
                  <c:v>10.541</c:v>
                </c:pt>
                <c:pt idx="24">
                  <c:v>10.999</c:v>
                </c:pt>
                <c:pt idx="25">
                  <c:v>11.457</c:v>
                </c:pt>
                <c:pt idx="26">
                  <c:v>11.916</c:v>
                </c:pt>
                <c:pt idx="27">
                  <c:v>12.374</c:v>
                </c:pt>
                <c:pt idx="28">
                  <c:v>12.832</c:v>
                </c:pt>
                <c:pt idx="29">
                  <c:v>13.291</c:v>
                </c:pt>
                <c:pt idx="30">
                  <c:v>13.749</c:v>
                </c:pt>
                <c:pt idx="31">
                  <c:v>14.207</c:v>
                </c:pt>
                <c:pt idx="32">
                  <c:v>14.665</c:v>
                </c:pt>
                <c:pt idx="33">
                  <c:v>15.124</c:v>
                </c:pt>
                <c:pt idx="34">
                  <c:v>15.582</c:v>
                </c:pt>
                <c:pt idx="35">
                  <c:v>16.04</c:v>
                </c:pt>
                <c:pt idx="36">
                  <c:v>16.499</c:v>
                </c:pt>
                <c:pt idx="37">
                  <c:v>16.957</c:v>
                </c:pt>
                <c:pt idx="38">
                  <c:v>17.415</c:v>
                </c:pt>
                <c:pt idx="39">
                  <c:v>17.874</c:v>
                </c:pt>
                <c:pt idx="40">
                  <c:v>18.332</c:v>
                </c:pt>
                <c:pt idx="41">
                  <c:v>18.79</c:v>
                </c:pt>
                <c:pt idx="42">
                  <c:v>19.249</c:v>
                </c:pt>
                <c:pt idx="43">
                  <c:v>19.707</c:v>
                </c:pt>
                <c:pt idx="44">
                  <c:v>20.165</c:v>
                </c:pt>
                <c:pt idx="45">
                  <c:v>20.623</c:v>
                </c:pt>
                <c:pt idx="46">
                  <c:v>21.082</c:v>
                </c:pt>
                <c:pt idx="47">
                  <c:v>21.54</c:v>
                </c:pt>
                <c:pt idx="48">
                  <c:v>21.998</c:v>
                </c:pt>
                <c:pt idx="49">
                  <c:v>22.456</c:v>
                </c:pt>
                <c:pt idx="50">
                  <c:v>22.915</c:v>
                </c:pt>
                <c:pt idx="51">
                  <c:v>23.373</c:v>
                </c:pt>
                <c:pt idx="52">
                  <c:v>23.831</c:v>
                </c:pt>
                <c:pt idx="53">
                  <c:v>24.29</c:v>
                </c:pt>
                <c:pt idx="54">
                  <c:v>24.748</c:v>
                </c:pt>
                <c:pt idx="55">
                  <c:v>25.206</c:v>
                </c:pt>
                <c:pt idx="56">
                  <c:v>25.665</c:v>
                </c:pt>
                <c:pt idx="57">
                  <c:v>26.123</c:v>
                </c:pt>
                <c:pt idx="58">
                  <c:v>26.581</c:v>
                </c:pt>
                <c:pt idx="59">
                  <c:v>27.039</c:v>
                </c:pt>
                <c:pt idx="60">
                  <c:v>27.498</c:v>
                </c:pt>
                <c:pt idx="61">
                  <c:v>27.956</c:v>
                </c:pt>
                <c:pt idx="62">
                  <c:v>28.414</c:v>
                </c:pt>
                <c:pt idx="63">
                  <c:v>28.873</c:v>
                </c:pt>
                <c:pt idx="64">
                  <c:v>29.331</c:v>
                </c:pt>
                <c:pt idx="65">
                  <c:v>29.789</c:v>
                </c:pt>
                <c:pt idx="66">
                  <c:v>30.248</c:v>
                </c:pt>
                <c:pt idx="67">
                  <c:v>30.706</c:v>
                </c:pt>
                <c:pt idx="68">
                  <c:v>31.164</c:v>
                </c:pt>
                <c:pt idx="69">
                  <c:v>31.622</c:v>
                </c:pt>
                <c:pt idx="70">
                  <c:v>32.081</c:v>
                </c:pt>
                <c:pt idx="71">
                  <c:v>32.539</c:v>
                </c:pt>
                <c:pt idx="72">
                  <c:v>32.997</c:v>
                </c:pt>
                <c:pt idx="73">
                  <c:v>33.456</c:v>
                </c:pt>
                <c:pt idx="74">
                  <c:v>33.914</c:v>
                </c:pt>
                <c:pt idx="75">
                  <c:v>34.372</c:v>
                </c:pt>
                <c:pt idx="76">
                  <c:v>34.831</c:v>
                </c:pt>
                <c:pt idx="77">
                  <c:v>35.289</c:v>
                </c:pt>
                <c:pt idx="78">
                  <c:v>35.747</c:v>
                </c:pt>
                <c:pt idx="79">
                  <c:v>36.205</c:v>
                </c:pt>
                <c:pt idx="80">
                  <c:v>36.664</c:v>
                </c:pt>
                <c:pt idx="81">
                  <c:v>37.122</c:v>
                </c:pt>
                <c:pt idx="82">
                  <c:v>37.58</c:v>
                </c:pt>
                <c:pt idx="83">
                  <c:v>38.039</c:v>
                </c:pt>
                <c:pt idx="84">
                  <c:v>38.497</c:v>
                </c:pt>
                <c:pt idx="85">
                  <c:v>38.955</c:v>
                </c:pt>
                <c:pt idx="86">
                  <c:v>39.414</c:v>
                </c:pt>
                <c:pt idx="87">
                  <c:v>39.872</c:v>
                </c:pt>
                <c:pt idx="88">
                  <c:v>40.33</c:v>
                </c:pt>
                <c:pt idx="89">
                  <c:v>40.788</c:v>
                </c:pt>
                <c:pt idx="90">
                  <c:v>41.247</c:v>
                </c:pt>
                <c:pt idx="91">
                  <c:v>41.705</c:v>
                </c:pt>
                <c:pt idx="92">
                  <c:v>42.163</c:v>
                </c:pt>
                <c:pt idx="93">
                  <c:v>42.622</c:v>
                </c:pt>
                <c:pt idx="94">
                  <c:v>43.08</c:v>
                </c:pt>
                <c:pt idx="95">
                  <c:v>43.538</c:v>
                </c:pt>
                <c:pt idx="96">
                  <c:v>43.996</c:v>
                </c:pt>
                <c:pt idx="97">
                  <c:v>44.455</c:v>
                </c:pt>
                <c:pt idx="98">
                  <c:v>44.913</c:v>
                </c:pt>
                <c:pt idx="99">
                  <c:v>45.371</c:v>
                </c:pt>
                <c:pt idx="100">
                  <c:v>45.83</c:v>
                </c:pt>
                <c:pt idx="101">
                  <c:v>46.288</c:v>
                </c:pt>
                <c:pt idx="102">
                  <c:v>46.746</c:v>
                </c:pt>
                <c:pt idx="103">
                  <c:v>47.204</c:v>
                </c:pt>
                <c:pt idx="104">
                  <c:v>47.663</c:v>
                </c:pt>
                <c:pt idx="105">
                  <c:v>48.121</c:v>
                </c:pt>
                <c:pt idx="106">
                  <c:v>48.579</c:v>
                </c:pt>
                <c:pt idx="107">
                  <c:v>49.038</c:v>
                </c:pt>
                <c:pt idx="108">
                  <c:v>49.496</c:v>
                </c:pt>
                <c:pt idx="109">
                  <c:v>49.954</c:v>
                </c:pt>
                <c:pt idx="110">
                  <c:v>50.413</c:v>
                </c:pt>
                <c:pt idx="111">
                  <c:v>50.871</c:v>
                </c:pt>
                <c:pt idx="112">
                  <c:v>51.329</c:v>
                </c:pt>
                <c:pt idx="113">
                  <c:v>51.787</c:v>
                </c:pt>
                <c:pt idx="114">
                  <c:v>52.246</c:v>
                </c:pt>
                <c:pt idx="115">
                  <c:v>52.704</c:v>
                </c:pt>
                <c:pt idx="116">
                  <c:v>53.162</c:v>
                </c:pt>
                <c:pt idx="117">
                  <c:v>53.621</c:v>
                </c:pt>
                <c:pt idx="118">
                  <c:v>54.079</c:v>
                </c:pt>
                <c:pt idx="119">
                  <c:v>54.537</c:v>
                </c:pt>
                <c:pt idx="120">
                  <c:v>54.996</c:v>
                </c:pt>
                <c:pt idx="121">
                  <c:v>55.454</c:v>
                </c:pt>
                <c:pt idx="122">
                  <c:v>55.912</c:v>
                </c:pt>
                <c:pt idx="123">
                  <c:v>56.37</c:v>
                </c:pt>
                <c:pt idx="124">
                  <c:v>56.829</c:v>
                </c:pt>
                <c:pt idx="125">
                  <c:v>57.287</c:v>
                </c:pt>
                <c:pt idx="126">
                  <c:v>57.745</c:v>
                </c:pt>
                <c:pt idx="127">
                  <c:v>58.204</c:v>
                </c:pt>
                <c:pt idx="128">
                  <c:v>58.662</c:v>
                </c:pt>
                <c:pt idx="129">
                  <c:v>59.12</c:v>
                </c:pt>
                <c:pt idx="130">
                  <c:v>59.579</c:v>
                </c:pt>
                <c:pt idx="131">
                  <c:v>60.037</c:v>
                </c:pt>
                <c:pt idx="132">
                  <c:v>60.495</c:v>
                </c:pt>
                <c:pt idx="133">
                  <c:v>60.953</c:v>
                </c:pt>
                <c:pt idx="134">
                  <c:v>61.412</c:v>
                </c:pt>
                <c:pt idx="135">
                  <c:v>61.87</c:v>
                </c:pt>
                <c:pt idx="136">
                  <c:v>62.328</c:v>
                </c:pt>
                <c:pt idx="137">
                  <c:v>62.787</c:v>
                </c:pt>
                <c:pt idx="138">
                  <c:v>63.245</c:v>
                </c:pt>
                <c:pt idx="139">
                  <c:v>63.703</c:v>
                </c:pt>
                <c:pt idx="140">
                  <c:v>64.161</c:v>
                </c:pt>
                <c:pt idx="141">
                  <c:v>64.62</c:v>
                </c:pt>
                <c:pt idx="142">
                  <c:v>65.078</c:v>
                </c:pt>
                <c:pt idx="143">
                  <c:v>65.536</c:v>
                </c:pt>
                <c:pt idx="144">
                  <c:v>65.995</c:v>
                </c:pt>
                <c:pt idx="145">
                  <c:v>66.453</c:v>
                </c:pt>
                <c:pt idx="146">
                  <c:v>66.911</c:v>
                </c:pt>
                <c:pt idx="147">
                  <c:v>67.37</c:v>
                </c:pt>
                <c:pt idx="148">
                  <c:v>67.828</c:v>
                </c:pt>
                <c:pt idx="149">
                  <c:v>68.286</c:v>
                </c:pt>
                <c:pt idx="150">
                  <c:v>68.744</c:v>
                </c:pt>
                <c:pt idx="151">
                  <c:v>69.203</c:v>
                </c:pt>
                <c:pt idx="152">
                  <c:v>69.661</c:v>
                </c:pt>
                <c:pt idx="153">
                  <c:v>70.119</c:v>
                </c:pt>
                <c:pt idx="154">
                  <c:v>70.578</c:v>
                </c:pt>
                <c:pt idx="155">
                  <c:v>71.036</c:v>
                </c:pt>
                <c:pt idx="156">
                  <c:v>71.494</c:v>
                </c:pt>
                <c:pt idx="157">
                  <c:v>71.953</c:v>
                </c:pt>
                <c:pt idx="158">
                  <c:v>72.411</c:v>
                </c:pt>
                <c:pt idx="159">
                  <c:v>72.869</c:v>
                </c:pt>
                <c:pt idx="160">
                  <c:v>73.327</c:v>
                </c:pt>
                <c:pt idx="161">
                  <c:v>73.786</c:v>
                </c:pt>
                <c:pt idx="162">
                  <c:v>74.244</c:v>
                </c:pt>
                <c:pt idx="163">
                  <c:v>74.702</c:v>
                </c:pt>
                <c:pt idx="164">
                  <c:v>75.161</c:v>
                </c:pt>
                <c:pt idx="165">
                  <c:v>75.619</c:v>
                </c:pt>
                <c:pt idx="166">
                  <c:v>76.077</c:v>
                </c:pt>
                <c:pt idx="167">
                  <c:v>76.535</c:v>
                </c:pt>
                <c:pt idx="168">
                  <c:v>76.994</c:v>
                </c:pt>
                <c:pt idx="169">
                  <c:v>77.452</c:v>
                </c:pt>
                <c:pt idx="170">
                  <c:v>77.91</c:v>
                </c:pt>
                <c:pt idx="171">
                  <c:v>78.369</c:v>
                </c:pt>
                <c:pt idx="172">
                  <c:v>78.827</c:v>
                </c:pt>
                <c:pt idx="173">
                  <c:v>79.285</c:v>
                </c:pt>
                <c:pt idx="174">
                  <c:v>79.744</c:v>
                </c:pt>
                <c:pt idx="175">
                  <c:v>80.202</c:v>
                </c:pt>
                <c:pt idx="176">
                  <c:v>80.66</c:v>
                </c:pt>
                <c:pt idx="177">
                  <c:v>81.11799999999999</c:v>
                </c:pt>
                <c:pt idx="178">
                  <c:v>81.577</c:v>
                </c:pt>
                <c:pt idx="179">
                  <c:v>82.035</c:v>
                </c:pt>
                <c:pt idx="180">
                  <c:v>82.49299999999999</c:v>
                </c:pt>
                <c:pt idx="181">
                  <c:v>82.952</c:v>
                </c:pt>
                <c:pt idx="182">
                  <c:v>83.41</c:v>
                </c:pt>
                <c:pt idx="183">
                  <c:v>83.86799999999999</c:v>
                </c:pt>
                <c:pt idx="184">
                  <c:v>84.327</c:v>
                </c:pt>
                <c:pt idx="185">
                  <c:v>84.785</c:v>
                </c:pt>
                <c:pt idx="186">
                  <c:v>85.24299999999999</c:v>
                </c:pt>
                <c:pt idx="187">
                  <c:v>85.70099999999999</c:v>
                </c:pt>
                <c:pt idx="188">
                  <c:v>86.16</c:v>
                </c:pt>
                <c:pt idx="189">
                  <c:v>86.61799999999999</c:v>
                </c:pt>
                <c:pt idx="190">
                  <c:v>87.07599999999999</c:v>
                </c:pt>
                <c:pt idx="191">
                  <c:v>87.535</c:v>
                </c:pt>
                <c:pt idx="192">
                  <c:v>87.99299999999999</c:v>
                </c:pt>
                <c:pt idx="193">
                  <c:v>88.45099999999999</c:v>
                </c:pt>
                <c:pt idx="194">
                  <c:v>88.91</c:v>
                </c:pt>
                <c:pt idx="195">
                  <c:v>89.36799999999999</c:v>
                </c:pt>
                <c:pt idx="196">
                  <c:v>89.82599999999999</c:v>
                </c:pt>
                <c:pt idx="197">
                  <c:v>90.28400000000001</c:v>
                </c:pt>
                <c:pt idx="198">
                  <c:v>90.74299999999999</c:v>
                </c:pt>
                <c:pt idx="199">
                  <c:v>91.20099999999999</c:v>
                </c:pt>
                <c:pt idx="200">
                  <c:v>91.65900000000001</c:v>
                </c:pt>
                <c:pt idx="201">
                  <c:v>92.11799999999999</c:v>
                </c:pt>
                <c:pt idx="202">
                  <c:v>92.57599999999999</c:v>
                </c:pt>
                <c:pt idx="203">
                  <c:v>93.03400000000001</c:v>
                </c:pt>
                <c:pt idx="204">
                  <c:v>93.49299999999999</c:v>
                </c:pt>
                <c:pt idx="205">
                  <c:v>93.95099999999999</c:v>
                </c:pt>
                <c:pt idx="206">
                  <c:v>94.40900000000001</c:v>
                </c:pt>
                <c:pt idx="207">
                  <c:v>94.867</c:v>
                </c:pt>
                <c:pt idx="208">
                  <c:v>95.32599999999999</c:v>
                </c:pt>
                <c:pt idx="209">
                  <c:v>95.78400000000001</c:v>
                </c:pt>
                <c:pt idx="210">
                  <c:v>96.242</c:v>
                </c:pt>
                <c:pt idx="211">
                  <c:v>96.70099999999999</c:v>
                </c:pt>
                <c:pt idx="212">
                  <c:v>97.15900000000001</c:v>
                </c:pt>
                <c:pt idx="213">
                  <c:v>97.617</c:v>
                </c:pt>
                <c:pt idx="214">
                  <c:v>98.07599999999999</c:v>
                </c:pt>
                <c:pt idx="215">
                  <c:v>98.53400000000001</c:v>
                </c:pt>
                <c:pt idx="216">
                  <c:v>98.992</c:v>
                </c:pt>
                <c:pt idx="217">
                  <c:v>99.45</c:v>
                </c:pt>
                <c:pt idx="218">
                  <c:v>99.90900000000001</c:v>
                </c:pt>
                <c:pt idx="219">
                  <c:v>100.367</c:v>
                </c:pt>
                <c:pt idx="220">
                  <c:v>100.825</c:v>
                </c:pt>
                <c:pt idx="221">
                  <c:v>101.284</c:v>
                </c:pt>
                <c:pt idx="222">
                  <c:v>101.742</c:v>
                </c:pt>
                <c:pt idx="223">
                  <c:v>102.2</c:v>
                </c:pt>
                <c:pt idx="224">
                  <c:v>102.658</c:v>
                </c:pt>
                <c:pt idx="225">
                  <c:v>103.117</c:v>
                </c:pt>
                <c:pt idx="226">
                  <c:v>103.575</c:v>
                </c:pt>
                <c:pt idx="227">
                  <c:v>104.033</c:v>
                </c:pt>
                <c:pt idx="228">
                  <c:v>104.492</c:v>
                </c:pt>
                <c:pt idx="229">
                  <c:v>104.95</c:v>
                </c:pt>
                <c:pt idx="230">
                  <c:v>105.408</c:v>
                </c:pt>
                <c:pt idx="231">
                  <c:v>105.867</c:v>
                </c:pt>
                <c:pt idx="232">
                  <c:v>106.325</c:v>
                </c:pt>
                <c:pt idx="233">
                  <c:v>106.783</c:v>
                </c:pt>
                <c:pt idx="234">
                  <c:v>107.241</c:v>
                </c:pt>
                <c:pt idx="235">
                  <c:v>107.7</c:v>
                </c:pt>
                <c:pt idx="236">
                  <c:v>108.158</c:v>
                </c:pt>
                <c:pt idx="237">
                  <c:v>108.616</c:v>
                </c:pt>
                <c:pt idx="238">
                  <c:v>109.075</c:v>
                </c:pt>
                <c:pt idx="239">
                  <c:v>109.533</c:v>
                </c:pt>
                <c:pt idx="240">
                  <c:v>109.991</c:v>
                </c:pt>
                <c:pt idx="241">
                  <c:v>110.449</c:v>
                </c:pt>
                <c:pt idx="242">
                  <c:v>110.908</c:v>
                </c:pt>
                <c:pt idx="243">
                  <c:v>111.366</c:v>
                </c:pt>
                <c:pt idx="244">
                  <c:v>111.824</c:v>
                </c:pt>
                <c:pt idx="245">
                  <c:v>112.283</c:v>
                </c:pt>
                <c:pt idx="246">
                  <c:v>112.741</c:v>
                </c:pt>
                <c:pt idx="247">
                  <c:v>113.199</c:v>
                </c:pt>
                <c:pt idx="248">
                  <c:v>113.658</c:v>
                </c:pt>
                <c:pt idx="249">
                  <c:v>114.116</c:v>
                </c:pt>
                <c:pt idx="250">
                  <c:v>114.574</c:v>
                </c:pt>
                <c:pt idx="251">
                  <c:v>115.032</c:v>
                </c:pt>
                <c:pt idx="252">
                  <c:v>115.491</c:v>
                </c:pt>
                <c:pt idx="253">
                  <c:v>115.949</c:v>
                </c:pt>
                <c:pt idx="254">
                  <c:v>116.407</c:v>
                </c:pt>
                <c:pt idx="255">
                  <c:v>116.866</c:v>
                </c:pt>
                <c:pt idx="256">
                  <c:v>117.324</c:v>
                </c:pt>
                <c:pt idx="257">
                  <c:v>117.782</c:v>
                </c:pt>
                <c:pt idx="258">
                  <c:v>118.241</c:v>
                </c:pt>
                <c:pt idx="259">
                  <c:v>118.699</c:v>
                </c:pt>
                <c:pt idx="260">
                  <c:v>119.157</c:v>
                </c:pt>
                <c:pt idx="261">
                  <c:v>119.615</c:v>
                </c:pt>
                <c:pt idx="262">
                  <c:v>120.074</c:v>
                </c:pt>
                <c:pt idx="263">
                  <c:v>120.532</c:v>
                </c:pt>
                <c:pt idx="264">
                  <c:v>120.99</c:v>
                </c:pt>
                <c:pt idx="265">
                  <c:v>121.449</c:v>
                </c:pt>
                <c:pt idx="266">
                  <c:v>121.907</c:v>
                </c:pt>
                <c:pt idx="267">
                  <c:v>122.365</c:v>
                </c:pt>
                <c:pt idx="268">
                  <c:v>122.823</c:v>
                </c:pt>
                <c:pt idx="269">
                  <c:v>123.282</c:v>
                </c:pt>
                <c:pt idx="270">
                  <c:v>123.74</c:v>
                </c:pt>
                <c:pt idx="271">
                  <c:v>124.198</c:v>
                </c:pt>
                <c:pt idx="272">
                  <c:v>124.657</c:v>
                </c:pt>
                <c:pt idx="273">
                  <c:v>125.115</c:v>
                </c:pt>
                <c:pt idx="274">
                  <c:v>125.573</c:v>
                </c:pt>
                <c:pt idx="275">
                  <c:v>126.032</c:v>
                </c:pt>
                <c:pt idx="276">
                  <c:v>126.49</c:v>
                </c:pt>
                <c:pt idx="277">
                  <c:v>126.948</c:v>
                </c:pt>
                <c:pt idx="278">
                  <c:v>127.406</c:v>
                </c:pt>
                <c:pt idx="279">
                  <c:v>127.865</c:v>
                </c:pt>
                <c:pt idx="280">
                  <c:v>128.323</c:v>
                </c:pt>
                <c:pt idx="281">
                  <c:v>128.781</c:v>
                </c:pt>
                <c:pt idx="282">
                  <c:v>129.24</c:v>
                </c:pt>
                <c:pt idx="283">
                  <c:v>129.698</c:v>
                </c:pt>
                <c:pt idx="284">
                  <c:v>130.156</c:v>
                </c:pt>
                <c:pt idx="285">
                  <c:v>130.615</c:v>
                </c:pt>
                <c:pt idx="286">
                  <c:v>131.073</c:v>
                </c:pt>
                <c:pt idx="287">
                  <c:v>131.531</c:v>
                </c:pt>
                <c:pt idx="288">
                  <c:v>131.989</c:v>
                </c:pt>
                <c:pt idx="289">
                  <c:v>132.448</c:v>
                </c:pt>
                <c:pt idx="290">
                  <c:v>132.906</c:v>
                </c:pt>
                <c:pt idx="291">
                  <c:v>133.364</c:v>
                </c:pt>
                <c:pt idx="292">
                  <c:v>133.823</c:v>
                </c:pt>
                <c:pt idx="293">
                  <c:v>134.281</c:v>
                </c:pt>
                <c:pt idx="294">
                  <c:v>134.739</c:v>
                </c:pt>
                <c:pt idx="295">
                  <c:v>135.197</c:v>
                </c:pt>
                <c:pt idx="296">
                  <c:v>135.656</c:v>
                </c:pt>
                <c:pt idx="297">
                  <c:v>136.114</c:v>
                </c:pt>
                <c:pt idx="298">
                  <c:v>136.572</c:v>
                </c:pt>
                <c:pt idx="299">
                  <c:v>137.031</c:v>
                </c:pt>
                <c:pt idx="300">
                  <c:v>137.489</c:v>
                </c:pt>
                <c:pt idx="301">
                  <c:v>137.947</c:v>
                </c:pt>
                <c:pt idx="302">
                  <c:v>138.406</c:v>
                </c:pt>
                <c:pt idx="303">
                  <c:v>138.864</c:v>
                </c:pt>
                <c:pt idx="304">
                  <c:v>139.322</c:v>
                </c:pt>
                <c:pt idx="305">
                  <c:v>139.78</c:v>
                </c:pt>
                <c:pt idx="306">
                  <c:v>140.239</c:v>
                </c:pt>
                <c:pt idx="307">
                  <c:v>140.697</c:v>
                </c:pt>
                <c:pt idx="308">
                  <c:v>141.155</c:v>
                </c:pt>
                <c:pt idx="309">
                  <c:v>141.614</c:v>
                </c:pt>
                <c:pt idx="310">
                  <c:v>142.072</c:v>
                </c:pt>
                <c:pt idx="311">
                  <c:v>142.53</c:v>
                </c:pt>
                <c:pt idx="312">
                  <c:v>142.989</c:v>
                </c:pt>
                <c:pt idx="313">
                  <c:v>143.447</c:v>
                </c:pt>
                <c:pt idx="314">
                  <c:v>143.905</c:v>
                </c:pt>
                <c:pt idx="315">
                  <c:v>144.363</c:v>
                </c:pt>
                <c:pt idx="316">
                  <c:v>144.822</c:v>
                </c:pt>
                <c:pt idx="317">
                  <c:v>145.28</c:v>
                </c:pt>
                <c:pt idx="318">
                  <c:v>145.738</c:v>
                </c:pt>
                <c:pt idx="319">
                  <c:v>146.197</c:v>
                </c:pt>
                <c:pt idx="320">
                  <c:v>146.655</c:v>
                </c:pt>
                <c:pt idx="321">
                  <c:v>147.113</c:v>
                </c:pt>
                <c:pt idx="322">
                  <c:v>147.572</c:v>
                </c:pt>
                <c:pt idx="323">
                  <c:v>148.03</c:v>
                </c:pt>
                <c:pt idx="324">
                  <c:v>148.488</c:v>
                </c:pt>
                <c:pt idx="325">
                  <c:v>148.946</c:v>
                </c:pt>
                <c:pt idx="326">
                  <c:v>149.405</c:v>
                </c:pt>
                <c:pt idx="327">
                  <c:v>149.863</c:v>
                </c:pt>
                <c:pt idx="328">
                  <c:v>150.321</c:v>
                </c:pt>
                <c:pt idx="329">
                  <c:v>150.78</c:v>
                </c:pt>
                <c:pt idx="330">
                  <c:v>151.238</c:v>
                </c:pt>
                <c:pt idx="331">
                  <c:v>151.696</c:v>
                </c:pt>
                <c:pt idx="332">
                  <c:v>152.154</c:v>
                </c:pt>
                <c:pt idx="333">
                  <c:v>152.613</c:v>
                </c:pt>
                <c:pt idx="334">
                  <c:v>153.071</c:v>
                </c:pt>
                <c:pt idx="335">
                  <c:v>153.529</c:v>
                </c:pt>
                <c:pt idx="336">
                  <c:v>153.988</c:v>
                </c:pt>
                <c:pt idx="337">
                  <c:v>154.446</c:v>
                </c:pt>
                <c:pt idx="338">
                  <c:v>154.904</c:v>
                </c:pt>
                <c:pt idx="339">
                  <c:v>155.363</c:v>
                </c:pt>
                <c:pt idx="340">
                  <c:v>155.821</c:v>
                </c:pt>
                <c:pt idx="341">
                  <c:v>156.279</c:v>
                </c:pt>
                <c:pt idx="342">
                  <c:v>156.737</c:v>
                </c:pt>
                <c:pt idx="343">
                  <c:v>157.196</c:v>
                </c:pt>
                <c:pt idx="344">
                  <c:v>157.654</c:v>
                </c:pt>
                <c:pt idx="345">
                  <c:v>158.112</c:v>
                </c:pt>
                <c:pt idx="346">
                  <c:v>158.571</c:v>
                </c:pt>
                <c:pt idx="347">
                  <c:v>159.029</c:v>
                </c:pt>
                <c:pt idx="348">
                  <c:v>159.487</c:v>
                </c:pt>
                <c:pt idx="349">
                  <c:v>159.946</c:v>
                </c:pt>
                <c:pt idx="350">
                  <c:v>160.404</c:v>
                </c:pt>
                <c:pt idx="351">
                  <c:v>160.862</c:v>
                </c:pt>
                <c:pt idx="352">
                  <c:v>161.32</c:v>
                </c:pt>
                <c:pt idx="353">
                  <c:v>161.779</c:v>
                </c:pt>
                <c:pt idx="354">
                  <c:v>162.237</c:v>
                </c:pt>
                <c:pt idx="355">
                  <c:v>162.695</c:v>
                </c:pt>
                <c:pt idx="356">
                  <c:v>163.154</c:v>
                </c:pt>
                <c:pt idx="357">
                  <c:v>163.612</c:v>
                </c:pt>
                <c:pt idx="358">
                  <c:v>164.07</c:v>
                </c:pt>
                <c:pt idx="359">
                  <c:v>164.528</c:v>
                </c:pt>
                <c:pt idx="360">
                  <c:v>164.987</c:v>
                </c:pt>
                <c:pt idx="361">
                  <c:v>165.445</c:v>
                </c:pt>
                <c:pt idx="362">
                  <c:v>165.903</c:v>
                </c:pt>
                <c:pt idx="363">
                  <c:v>166.362</c:v>
                </c:pt>
                <c:pt idx="364">
                  <c:v>166.82</c:v>
                </c:pt>
                <c:pt idx="365">
                  <c:v>167.278</c:v>
                </c:pt>
                <c:pt idx="366">
                  <c:v>167.737</c:v>
                </c:pt>
                <c:pt idx="367">
                  <c:v>168.195</c:v>
                </c:pt>
                <c:pt idx="368">
                  <c:v>168.653</c:v>
                </c:pt>
                <c:pt idx="369">
                  <c:v>169.111</c:v>
                </c:pt>
                <c:pt idx="370">
                  <c:v>169.57</c:v>
                </c:pt>
                <c:pt idx="371">
                  <c:v>170.028</c:v>
                </c:pt>
                <c:pt idx="372">
                  <c:v>170.486</c:v>
                </c:pt>
                <c:pt idx="373">
                  <c:v>170.945</c:v>
                </c:pt>
                <c:pt idx="374">
                  <c:v>171.403</c:v>
                </c:pt>
                <c:pt idx="375">
                  <c:v>171.861</c:v>
                </c:pt>
                <c:pt idx="376">
                  <c:v>172.32</c:v>
                </c:pt>
                <c:pt idx="377">
                  <c:v>172.778</c:v>
                </c:pt>
                <c:pt idx="378">
                  <c:v>173.236</c:v>
                </c:pt>
                <c:pt idx="379">
                  <c:v>173.694</c:v>
                </c:pt>
                <c:pt idx="380">
                  <c:v>174.153</c:v>
                </c:pt>
                <c:pt idx="381">
                  <c:v>174.611</c:v>
                </c:pt>
                <c:pt idx="382">
                  <c:v>175.069</c:v>
                </c:pt>
                <c:pt idx="383">
                  <c:v>175.528</c:v>
                </c:pt>
                <c:pt idx="384">
                  <c:v>175.986</c:v>
                </c:pt>
                <c:pt idx="385">
                  <c:v>176.444</c:v>
                </c:pt>
                <c:pt idx="386">
                  <c:v>176.902</c:v>
                </c:pt>
                <c:pt idx="387">
                  <c:v>177.361</c:v>
                </c:pt>
                <c:pt idx="388">
                  <c:v>177.819</c:v>
                </c:pt>
                <c:pt idx="389">
                  <c:v>178.277</c:v>
                </c:pt>
                <c:pt idx="390">
                  <c:v>178.736</c:v>
                </c:pt>
                <c:pt idx="391">
                  <c:v>179.194</c:v>
                </c:pt>
                <c:pt idx="392">
                  <c:v>179.652</c:v>
                </c:pt>
                <c:pt idx="393">
                  <c:v>180.111</c:v>
                </c:pt>
                <c:pt idx="394">
                  <c:v>180.569</c:v>
                </c:pt>
                <c:pt idx="395">
                  <c:v>181.027</c:v>
                </c:pt>
                <c:pt idx="396">
                  <c:v>181.485</c:v>
                </c:pt>
                <c:pt idx="397">
                  <c:v>181.944</c:v>
                </c:pt>
                <c:pt idx="398">
                  <c:v>182.402</c:v>
                </c:pt>
                <c:pt idx="399">
                  <c:v>182.86</c:v>
                </c:pt>
                <c:pt idx="400">
                  <c:v>183.319</c:v>
                </c:pt>
                <c:pt idx="401">
                  <c:v>183.777</c:v>
                </c:pt>
                <c:pt idx="402">
                  <c:v>184.235</c:v>
                </c:pt>
                <c:pt idx="403">
                  <c:v>184.694</c:v>
                </c:pt>
                <c:pt idx="404">
                  <c:v>185.152</c:v>
                </c:pt>
                <c:pt idx="405">
                  <c:v>185.61</c:v>
                </c:pt>
                <c:pt idx="406">
                  <c:v>186.068</c:v>
                </c:pt>
                <c:pt idx="407">
                  <c:v>186.527</c:v>
                </c:pt>
                <c:pt idx="408">
                  <c:v>186.985</c:v>
                </c:pt>
                <c:pt idx="409">
                  <c:v>187.443</c:v>
                </c:pt>
                <c:pt idx="410">
                  <c:v>187.902</c:v>
                </c:pt>
                <c:pt idx="411">
                  <c:v>188.36</c:v>
                </c:pt>
                <c:pt idx="412">
                  <c:v>188.818</c:v>
                </c:pt>
                <c:pt idx="413">
                  <c:v>189.276</c:v>
                </c:pt>
                <c:pt idx="414">
                  <c:v>189.735</c:v>
                </c:pt>
                <c:pt idx="415">
                  <c:v>190.193</c:v>
                </c:pt>
                <c:pt idx="416">
                  <c:v>190.651</c:v>
                </c:pt>
                <c:pt idx="417">
                  <c:v>191.11</c:v>
                </c:pt>
                <c:pt idx="418">
                  <c:v>191.568</c:v>
                </c:pt>
                <c:pt idx="419">
                  <c:v>192.026</c:v>
                </c:pt>
                <c:pt idx="420">
                  <c:v>192.485</c:v>
                </c:pt>
                <c:pt idx="421">
                  <c:v>192.943</c:v>
                </c:pt>
                <c:pt idx="422">
                  <c:v>193.401</c:v>
                </c:pt>
                <c:pt idx="423">
                  <c:v>193.859</c:v>
                </c:pt>
                <c:pt idx="424">
                  <c:v>194.318</c:v>
                </c:pt>
                <c:pt idx="425">
                  <c:v>194.776</c:v>
                </c:pt>
                <c:pt idx="426">
                  <c:v>195.234</c:v>
                </c:pt>
                <c:pt idx="427">
                  <c:v>195.693</c:v>
                </c:pt>
                <c:pt idx="428">
                  <c:v>196.151</c:v>
                </c:pt>
                <c:pt idx="429">
                  <c:v>196.609</c:v>
                </c:pt>
                <c:pt idx="430">
                  <c:v>197.068</c:v>
                </c:pt>
                <c:pt idx="431">
                  <c:v>197.526</c:v>
                </c:pt>
                <c:pt idx="432">
                  <c:v>197.984</c:v>
                </c:pt>
                <c:pt idx="433">
                  <c:v>198.442</c:v>
                </c:pt>
                <c:pt idx="434">
                  <c:v>198.901</c:v>
                </c:pt>
                <c:pt idx="435">
                  <c:v>199.359</c:v>
                </c:pt>
                <c:pt idx="436">
                  <c:v>199.817</c:v>
                </c:pt>
                <c:pt idx="437">
                  <c:v>200.276</c:v>
                </c:pt>
                <c:pt idx="438">
                  <c:v>200.734</c:v>
                </c:pt>
                <c:pt idx="439">
                  <c:v>201.192</c:v>
                </c:pt>
                <c:pt idx="440">
                  <c:v>201.651</c:v>
                </c:pt>
                <c:pt idx="441">
                  <c:v>202.109</c:v>
                </c:pt>
                <c:pt idx="442">
                  <c:v>202.567</c:v>
                </c:pt>
                <c:pt idx="443">
                  <c:v>203.025</c:v>
                </c:pt>
                <c:pt idx="444">
                  <c:v>203.484</c:v>
                </c:pt>
                <c:pt idx="445">
                  <c:v>203.942</c:v>
                </c:pt>
                <c:pt idx="446">
                  <c:v>204.4</c:v>
                </c:pt>
                <c:pt idx="447">
                  <c:v>204.859</c:v>
                </c:pt>
                <c:pt idx="448">
                  <c:v>205.317</c:v>
                </c:pt>
                <c:pt idx="449">
                  <c:v>205.775</c:v>
                </c:pt>
                <c:pt idx="450">
                  <c:v>206.233</c:v>
                </c:pt>
                <c:pt idx="451">
                  <c:v>206.692</c:v>
                </c:pt>
                <c:pt idx="452">
                  <c:v>207.15</c:v>
                </c:pt>
                <c:pt idx="453">
                  <c:v>207.608</c:v>
                </c:pt>
                <c:pt idx="454">
                  <c:v>208.067</c:v>
                </c:pt>
                <c:pt idx="455">
                  <c:v>208.525</c:v>
                </c:pt>
                <c:pt idx="456">
                  <c:v>208.983</c:v>
                </c:pt>
                <c:pt idx="457">
                  <c:v>209.442</c:v>
                </c:pt>
                <c:pt idx="458">
                  <c:v>209.9</c:v>
                </c:pt>
                <c:pt idx="459">
                  <c:v>210.358</c:v>
                </c:pt>
                <c:pt idx="460">
                  <c:v>210.816</c:v>
                </c:pt>
                <c:pt idx="461">
                  <c:v>211.275</c:v>
                </c:pt>
                <c:pt idx="462">
                  <c:v>211.733</c:v>
                </c:pt>
                <c:pt idx="463">
                  <c:v>212.191</c:v>
                </c:pt>
                <c:pt idx="464">
                  <c:v>212.65</c:v>
                </c:pt>
                <c:pt idx="465">
                  <c:v>213.108</c:v>
                </c:pt>
                <c:pt idx="466">
                  <c:v>213.566</c:v>
                </c:pt>
                <c:pt idx="467">
                  <c:v>214.025</c:v>
                </c:pt>
                <c:pt idx="468">
                  <c:v>214.483</c:v>
                </c:pt>
                <c:pt idx="469">
                  <c:v>214.941</c:v>
                </c:pt>
                <c:pt idx="470">
                  <c:v>215.399</c:v>
                </c:pt>
                <c:pt idx="471">
                  <c:v>215.858</c:v>
                </c:pt>
                <c:pt idx="472">
                  <c:v>216.316</c:v>
                </c:pt>
                <c:pt idx="473">
                  <c:v>216.774</c:v>
                </c:pt>
                <c:pt idx="474">
                  <c:v>217.233</c:v>
                </c:pt>
                <c:pt idx="475">
                  <c:v>217.691</c:v>
                </c:pt>
                <c:pt idx="476">
                  <c:v>218.149</c:v>
                </c:pt>
                <c:pt idx="477">
                  <c:v>218.607</c:v>
                </c:pt>
                <c:pt idx="478">
                  <c:v>219.066</c:v>
                </c:pt>
                <c:pt idx="479">
                  <c:v>219.524</c:v>
                </c:pt>
                <c:pt idx="480">
                  <c:v>219.982</c:v>
                </c:pt>
                <c:pt idx="481">
                  <c:v>220.441</c:v>
                </c:pt>
                <c:pt idx="482">
                  <c:v>220.899</c:v>
                </c:pt>
                <c:pt idx="483">
                  <c:v>221.357</c:v>
                </c:pt>
                <c:pt idx="484">
                  <c:v>221.816</c:v>
                </c:pt>
                <c:pt idx="485">
                  <c:v>222.274</c:v>
                </c:pt>
                <c:pt idx="486">
                  <c:v>222.732</c:v>
                </c:pt>
                <c:pt idx="487">
                  <c:v>223.19</c:v>
                </c:pt>
                <c:pt idx="488">
                  <c:v>223.649</c:v>
                </c:pt>
                <c:pt idx="489">
                  <c:v>224.107</c:v>
                </c:pt>
                <c:pt idx="490">
                  <c:v>224.565</c:v>
                </c:pt>
                <c:pt idx="491">
                  <c:v>225.024</c:v>
                </c:pt>
                <c:pt idx="492">
                  <c:v>225.482</c:v>
                </c:pt>
                <c:pt idx="493">
                  <c:v>225.94</c:v>
                </c:pt>
                <c:pt idx="494">
                  <c:v>226.399</c:v>
                </c:pt>
                <c:pt idx="495">
                  <c:v>226.857</c:v>
                </c:pt>
                <c:pt idx="496">
                  <c:v>227.315</c:v>
                </c:pt>
                <c:pt idx="497">
                  <c:v>227.773</c:v>
                </c:pt>
                <c:pt idx="498">
                  <c:v>228.232</c:v>
                </c:pt>
                <c:pt idx="499">
                  <c:v>228.69</c:v>
                </c:pt>
              </c:numCache>
            </c:numRef>
          </c:xVal>
          <c:yVal>
            <c:numRef>
              <c:f>'165'!$B$2:$B$501</c:f>
              <c:numCache>
                <c:formatCode>General</c:formatCode>
                <c:ptCount val="500"/>
                <c:pt idx="0">
                  <c:v>0.9128625369697112</c:v>
                </c:pt>
                <c:pt idx="1">
                  <c:v>0.9128625369697112</c:v>
                </c:pt>
                <c:pt idx="2">
                  <c:v>0.9128625369697112</c:v>
                </c:pt>
                <c:pt idx="3">
                  <c:v>0.9128625369697112</c:v>
                </c:pt>
                <c:pt idx="4">
                  <c:v>0.9128625369697112</c:v>
                </c:pt>
                <c:pt idx="5">
                  <c:v>0.9128625369697112</c:v>
                </c:pt>
                <c:pt idx="6">
                  <c:v>0.9128625369697112</c:v>
                </c:pt>
                <c:pt idx="7">
                  <c:v>0.9128625369697112</c:v>
                </c:pt>
                <c:pt idx="8">
                  <c:v>0.9128625369697112</c:v>
                </c:pt>
                <c:pt idx="9">
                  <c:v>0.9155395532071592</c:v>
                </c:pt>
                <c:pt idx="10">
                  <c:v>0.9155395532071592</c:v>
                </c:pt>
                <c:pt idx="11">
                  <c:v>0.9155395532071592</c:v>
                </c:pt>
                <c:pt idx="12">
                  <c:v>0.9155395532071592</c:v>
                </c:pt>
                <c:pt idx="13">
                  <c:v>0.9182165694446069</c:v>
                </c:pt>
                <c:pt idx="14">
                  <c:v>0.9182165694446069</c:v>
                </c:pt>
                <c:pt idx="15">
                  <c:v>0.9208935856820547</c:v>
                </c:pt>
                <c:pt idx="16">
                  <c:v>0.9208935856820547</c:v>
                </c:pt>
                <c:pt idx="17">
                  <c:v>0.9235706019195026</c:v>
                </c:pt>
                <c:pt idx="18">
                  <c:v>0.9235706019195026</c:v>
                </c:pt>
                <c:pt idx="19">
                  <c:v>0.9262476181569503</c:v>
                </c:pt>
                <c:pt idx="20">
                  <c:v>0.9262476181569503</c:v>
                </c:pt>
                <c:pt idx="21">
                  <c:v>0.9289246343943981</c:v>
                </c:pt>
                <c:pt idx="22">
                  <c:v>0.9316016506318459</c:v>
                </c:pt>
                <c:pt idx="23">
                  <c:v>0.9316016506318459</c:v>
                </c:pt>
                <c:pt idx="24">
                  <c:v>0.9342786668692938</c:v>
                </c:pt>
                <c:pt idx="25">
                  <c:v>0.9369556831067417</c:v>
                </c:pt>
                <c:pt idx="26">
                  <c:v>0.9396326993441894</c:v>
                </c:pt>
                <c:pt idx="27">
                  <c:v>0.9396326993441894</c:v>
                </c:pt>
                <c:pt idx="28">
                  <c:v>0.9423097155816373</c:v>
                </c:pt>
                <c:pt idx="29">
                  <c:v>0.9449867318190851</c:v>
                </c:pt>
                <c:pt idx="30">
                  <c:v>0.9476637480565331</c:v>
                </c:pt>
                <c:pt idx="31">
                  <c:v>0.9503407642939808</c:v>
                </c:pt>
                <c:pt idx="32">
                  <c:v>0.9503407642939808</c:v>
                </c:pt>
                <c:pt idx="33">
                  <c:v>0.9530177805314288</c:v>
                </c:pt>
                <c:pt idx="34">
                  <c:v>0.9556947967688765</c:v>
                </c:pt>
                <c:pt idx="35">
                  <c:v>0.9583718130063243</c:v>
                </c:pt>
                <c:pt idx="36">
                  <c:v>0.9610488292437722</c:v>
                </c:pt>
                <c:pt idx="37">
                  <c:v>0.9637258454812201</c:v>
                </c:pt>
                <c:pt idx="38">
                  <c:v>0.9664028617186678</c:v>
                </c:pt>
                <c:pt idx="39">
                  <c:v>0.9690798779561155</c:v>
                </c:pt>
                <c:pt idx="40">
                  <c:v>0.9690798779561155</c:v>
                </c:pt>
                <c:pt idx="41">
                  <c:v>0.9717568941935635</c:v>
                </c:pt>
                <c:pt idx="42">
                  <c:v>0.9744339104310114</c:v>
                </c:pt>
                <c:pt idx="43">
                  <c:v>0.9771109266684592</c:v>
                </c:pt>
                <c:pt idx="44">
                  <c:v>0.9797879429059071</c:v>
                </c:pt>
                <c:pt idx="45">
                  <c:v>0.982464959143355</c:v>
                </c:pt>
                <c:pt idx="46">
                  <c:v>0.982464959143355</c:v>
                </c:pt>
                <c:pt idx="47">
                  <c:v>0.9851419753808027</c:v>
                </c:pt>
                <c:pt idx="48">
                  <c:v>0.9878189916182505</c:v>
                </c:pt>
                <c:pt idx="49">
                  <c:v>0.9904960078556985</c:v>
                </c:pt>
                <c:pt idx="50">
                  <c:v>0.9904960078556985</c:v>
                </c:pt>
                <c:pt idx="51">
                  <c:v>0.9931730240931462</c:v>
                </c:pt>
                <c:pt idx="52">
                  <c:v>0.9958500403305941</c:v>
                </c:pt>
                <c:pt idx="53">
                  <c:v>0.9958500403305941</c:v>
                </c:pt>
                <c:pt idx="54">
                  <c:v>0.9985270565680417</c:v>
                </c:pt>
                <c:pt idx="55">
                  <c:v>1.00120407280549</c:v>
                </c:pt>
                <c:pt idx="56">
                  <c:v>1.00120407280549</c:v>
                </c:pt>
                <c:pt idx="57">
                  <c:v>1.003881089042937</c:v>
                </c:pt>
                <c:pt idx="58">
                  <c:v>1.003881089042937</c:v>
                </c:pt>
                <c:pt idx="59">
                  <c:v>1.006558105280385</c:v>
                </c:pt>
                <c:pt idx="60">
                  <c:v>1.006558105280385</c:v>
                </c:pt>
                <c:pt idx="61">
                  <c:v>1.009235121517833</c:v>
                </c:pt>
                <c:pt idx="62">
                  <c:v>1.009235121517833</c:v>
                </c:pt>
                <c:pt idx="63">
                  <c:v>1.011912137755281</c:v>
                </c:pt>
                <c:pt idx="64">
                  <c:v>1.011912137755281</c:v>
                </c:pt>
                <c:pt idx="65">
                  <c:v>1.014589153992729</c:v>
                </c:pt>
                <c:pt idx="66">
                  <c:v>1.014589153992729</c:v>
                </c:pt>
                <c:pt idx="67">
                  <c:v>1.017266170230177</c:v>
                </c:pt>
                <c:pt idx="68">
                  <c:v>1.017266170230177</c:v>
                </c:pt>
                <c:pt idx="69">
                  <c:v>1.017266170230177</c:v>
                </c:pt>
                <c:pt idx="70">
                  <c:v>1.019943186467625</c:v>
                </c:pt>
                <c:pt idx="71">
                  <c:v>1.019943186467625</c:v>
                </c:pt>
                <c:pt idx="72">
                  <c:v>1.019943186467625</c:v>
                </c:pt>
                <c:pt idx="73">
                  <c:v>1.022620202705072</c:v>
                </c:pt>
                <c:pt idx="74">
                  <c:v>1.022620202705072</c:v>
                </c:pt>
                <c:pt idx="75">
                  <c:v>1.022620202705072</c:v>
                </c:pt>
                <c:pt idx="76">
                  <c:v>1.02529721894252</c:v>
                </c:pt>
                <c:pt idx="77">
                  <c:v>1.02529721894252</c:v>
                </c:pt>
                <c:pt idx="78">
                  <c:v>1.02529721894252</c:v>
                </c:pt>
                <c:pt idx="79">
                  <c:v>1.02529721894252</c:v>
                </c:pt>
                <c:pt idx="80">
                  <c:v>1.027974235179968</c:v>
                </c:pt>
                <c:pt idx="81">
                  <c:v>1.027974235179968</c:v>
                </c:pt>
                <c:pt idx="82">
                  <c:v>1.027974235179968</c:v>
                </c:pt>
                <c:pt idx="83">
                  <c:v>1.027974235179968</c:v>
                </c:pt>
                <c:pt idx="84">
                  <c:v>1.030651251417416</c:v>
                </c:pt>
                <c:pt idx="85">
                  <c:v>1.030651251417416</c:v>
                </c:pt>
                <c:pt idx="86">
                  <c:v>1.030651251417416</c:v>
                </c:pt>
                <c:pt idx="87">
                  <c:v>1.033328267654864</c:v>
                </c:pt>
                <c:pt idx="88">
                  <c:v>1.033328267654864</c:v>
                </c:pt>
                <c:pt idx="89">
                  <c:v>1.033328267654864</c:v>
                </c:pt>
                <c:pt idx="90">
                  <c:v>1.033328267654864</c:v>
                </c:pt>
                <c:pt idx="91">
                  <c:v>1.036005283892312</c:v>
                </c:pt>
                <c:pt idx="92">
                  <c:v>1.036005283892312</c:v>
                </c:pt>
                <c:pt idx="93">
                  <c:v>1.036005283892312</c:v>
                </c:pt>
                <c:pt idx="94">
                  <c:v>1.038682300129759</c:v>
                </c:pt>
                <c:pt idx="95">
                  <c:v>1.038682300129759</c:v>
                </c:pt>
                <c:pt idx="96">
                  <c:v>1.038682300129759</c:v>
                </c:pt>
                <c:pt idx="97">
                  <c:v>1.038682300129759</c:v>
                </c:pt>
                <c:pt idx="98">
                  <c:v>1.041359316367207</c:v>
                </c:pt>
                <c:pt idx="99">
                  <c:v>1.041359316367207</c:v>
                </c:pt>
                <c:pt idx="100">
                  <c:v>1.041359316367207</c:v>
                </c:pt>
                <c:pt idx="101">
                  <c:v>1.044036332604655</c:v>
                </c:pt>
                <c:pt idx="102">
                  <c:v>1.044036332604655</c:v>
                </c:pt>
                <c:pt idx="103">
                  <c:v>1.044036332604655</c:v>
                </c:pt>
                <c:pt idx="104">
                  <c:v>1.046713348842103</c:v>
                </c:pt>
                <c:pt idx="105">
                  <c:v>1.046713348842103</c:v>
                </c:pt>
                <c:pt idx="106">
                  <c:v>1.046713348842103</c:v>
                </c:pt>
                <c:pt idx="107">
                  <c:v>1.049390365079551</c:v>
                </c:pt>
                <c:pt idx="108">
                  <c:v>1.049390365079551</c:v>
                </c:pt>
                <c:pt idx="109">
                  <c:v>1.049390365079551</c:v>
                </c:pt>
                <c:pt idx="110">
                  <c:v>1.052067381316999</c:v>
                </c:pt>
                <c:pt idx="111">
                  <c:v>1.052067381316999</c:v>
                </c:pt>
                <c:pt idx="112">
                  <c:v>1.052067381316999</c:v>
                </c:pt>
                <c:pt idx="113">
                  <c:v>1.054744397554446</c:v>
                </c:pt>
                <c:pt idx="114">
                  <c:v>1.054744397554446</c:v>
                </c:pt>
                <c:pt idx="115">
                  <c:v>1.054744397554446</c:v>
                </c:pt>
                <c:pt idx="116">
                  <c:v>1.057421413791894</c:v>
                </c:pt>
                <c:pt idx="117">
                  <c:v>1.057421413791894</c:v>
                </c:pt>
                <c:pt idx="118">
                  <c:v>1.060098430029342</c:v>
                </c:pt>
                <c:pt idx="119">
                  <c:v>1.060098430029342</c:v>
                </c:pt>
                <c:pt idx="120">
                  <c:v>1.060098430029342</c:v>
                </c:pt>
                <c:pt idx="121">
                  <c:v>1.06277544626679</c:v>
                </c:pt>
                <c:pt idx="122">
                  <c:v>1.06277544626679</c:v>
                </c:pt>
                <c:pt idx="123">
                  <c:v>1.065452462504238</c:v>
                </c:pt>
                <c:pt idx="124">
                  <c:v>1.065452462504238</c:v>
                </c:pt>
                <c:pt idx="125">
                  <c:v>1.065452462504238</c:v>
                </c:pt>
                <c:pt idx="126">
                  <c:v>1.068129478741686</c:v>
                </c:pt>
                <c:pt idx="127">
                  <c:v>1.068129478741686</c:v>
                </c:pt>
                <c:pt idx="128">
                  <c:v>1.070806494979133</c:v>
                </c:pt>
                <c:pt idx="129">
                  <c:v>1.070806494979133</c:v>
                </c:pt>
                <c:pt idx="130">
                  <c:v>1.073483511216581</c:v>
                </c:pt>
                <c:pt idx="131">
                  <c:v>1.073483511216581</c:v>
                </c:pt>
                <c:pt idx="132">
                  <c:v>1.073483511216581</c:v>
                </c:pt>
                <c:pt idx="133">
                  <c:v>1.076160527454029</c:v>
                </c:pt>
                <c:pt idx="134">
                  <c:v>1.076160527454029</c:v>
                </c:pt>
                <c:pt idx="135">
                  <c:v>1.078837543691477</c:v>
                </c:pt>
                <c:pt idx="136">
                  <c:v>1.078837543691477</c:v>
                </c:pt>
                <c:pt idx="137">
                  <c:v>1.081514559928925</c:v>
                </c:pt>
                <c:pt idx="138">
                  <c:v>1.081514559928925</c:v>
                </c:pt>
                <c:pt idx="139">
                  <c:v>1.084191576166373</c:v>
                </c:pt>
                <c:pt idx="140">
                  <c:v>1.084191576166373</c:v>
                </c:pt>
                <c:pt idx="141">
                  <c:v>1.08686859240382</c:v>
                </c:pt>
                <c:pt idx="142">
                  <c:v>1.08686859240382</c:v>
                </c:pt>
                <c:pt idx="143">
                  <c:v>1.089545608641268</c:v>
                </c:pt>
                <c:pt idx="144">
                  <c:v>1.089545608641268</c:v>
                </c:pt>
                <c:pt idx="145">
                  <c:v>1.092222624878716</c:v>
                </c:pt>
                <c:pt idx="146">
                  <c:v>1.092222624878716</c:v>
                </c:pt>
                <c:pt idx="147">
                  <c:v>1.094899641116164</c:v>
                </c:pt>
                <c:pt idx="148">
                  <c:v>1.094899641116164</c:v>
                </c:pt>
                <c:pt idx="149">
                  <c:v>1.097576657353612</c:v>
                </c:pt>
                <c:pt idx="150">
                  <c:v>1.097576657353612</c:v>
                </c:pt>
                <c:pt idx="151">
                  <c:v>1.100253673591059</c:v>
                </c:pt>
                <c:pt idx="152">
                  <c:v>1.100253673591059</c:v>
                </c:pt>
                <c:pt idx="153">
                  <c:v>1.102930689828507</c:v>
                </c:pt>
                <c:pt idx="154">
                  <c:v>1.102930689828507</c:v>
                </c:pt>
                <c:pt idx="155">
                  <c:v>1.105607706065955</c:v>
                </c:pt>
                <c:pt idx="156">
                  <c:v>1.108284722303403</c:v>
                </c:pt>
                <c:pt idx="157">
                  <c:v>1.108284722303403</c:v>
                </c:pt>
                <c:pt idx="158">
                  <c:v>1.110961738540851</c:v>
                </c:pt>
                <c:pt idx="159">
                  <c:v>1.110961738540851</c:v>
                </c:pt>
                <c:pt idx="160">
                  <c:v>1.113638754778299</c:v>
                </c:pt>
                <c:pt idx="161">
                  <c:v>1.113638754778299</c:v>
                </c:pt>
                <c:pt idx="162">
                  <c:v>1.116315771015746</c:v>
                </c:pt>
                <c:pt idx="163">
                  <c:v>1.118992787253194</c:v>
                </c:pt>
                <c:pt idx="164">
                  <c:v>1.118992787253194</c:v>
                </c:pt>
                <c:pt idx="165">
                  <c:v>1.121669803490642</c:v>
                </c:pt>
                <c:pt idx="166">
                  <c:v>1.121669803490642</c:v>
                </c:pt>
                <c:pt idx="167">
                  <c:v>1.12434681972809</c:v>
                </c:pt>
                <c:pt idx="168">
                  <c:v>1.127023835965538</c:v>
                </c:pt>
                <c:pt idx="169">
                  <c:v>1.127023835965538</c:v>
                </c:pt>
                <c:pt idx="170">
                  <c:v>1.129700852202986</c:v>
                </c:pt>
                <c:pt idx="171">
                  <c:v>1.129700852202986</c:v>
                </c:pt>
                <c:pt idx="172">
                  <c:v>1.132377868440434</c:v>
                </c:pt>
                <c:pt idx="173">
                  <c:v>1.135054884677881</c:v>
                </c:pt>
                <c:pt idx="174">
                  <c:v>1.135054884677881</c:v>
                </c:pt>
                <c:pt idx="175">
                  <c:v>1.137731900915329</c:v>
                </c:pt>
                <c:pt idx="176">
                  <c:v>1.140408917152777</c:v>
                </c:pt>
                <c:pt idx="177">
                  <c:v>1.140408917152777</c:v>
                </c:pt>
                <c:pt idx="178">
                  <c:v>1.143085933390225</c:v>
                </c:pt>
                <c:pt idx="179">
                  <c:v>1.145762949627673</c:v>
                </c:pt>
                <c:pt idx="180">
                  <c:v>1.145762949627673</c:v>
                </c:pt>
                <c:pt idx="181">
                  <c:v>1.148439965865121</c:v>
                </c:pt>
                <c:pt idx="182">
                  <c:v>1.151116982102568</c:v>
                </c:pt>
                <c:pt idx="183">
                  <c:v>1.151116982102568</c:v>
                </c:pt>
                <c:pt idx="184">
                  <c:v>1.153793998340016</c:v>
                </c:pt>
                <c:pt idx="185">
                  <c:v>1.156471014577464</c:v>
                </c:pt>
                <c:pt idx="186">
                  <c:v>1.156471014577464</c:v>
                </c:pt>
                <c:pt idx="187">
                  <c:v>1.159148030814912</c:v>
                </c:pt>
                <c:pt idx="188">
                  <c:v>1.16182504705236</c:v>
                </c:pt>
                <c:pt idx="189">
                  <c:v>1.16182504705236</c:v>
                </c:pt>
                <c:pt idx="190">
                  <c:v>1.164502063289808</c:v>
                </c:pt>
                <c:pt idx="191">
                  <c:v>1.167179079527255</c:v>
                </c:pt>
                <c:pt idx="192">
                  <c:v>1.167179079527255</c:v>
                </c:pt>
                <c:pt idx="193">
                  <c:v>1.169856095764703</c:v>
                </c:pt>
                <c:pt idx="194">
                  <c:v>1.172533112002151</c:v>
                </c:pt>
                <c:pt idx="195">
                  <c:v>1.175210128239599</c:v>
                </c:pt>
                <c:pt idx="196">
                  <c:v>1.175210128239599</c:v>
                </c:pt>
                <c:pt idx="197">
                  <c:v>1.177887144477047</c:v>
                </c:pt>
                <c:pt idx="198">
                  <c:v>1.180564160714495</c:v>
                </c:pt>
                <c:pt idx="199">
                  <c:v>1.183241176951942</c:v>
                </c:pt>
                <c:pt idx="200">
                  <c:v>1.183241176951942</c:v>
                </c:pt>
                <c:pt idx="201">
                  <c:v>1.18591819318939</c:v>
                </c:pt>
                <c:pt idx="202">
                  <c:v>1.188595209426838</c:v>
                </c:pt>
                <c:pt idx="203">
                  <c:v>1.191272225664286</c:v>
                </c:pt>
                <c:pt idx="204">
                  <c:v>1.191272225664286</c:v>
                </c:pt>
                <c:pt idx="205">
                  <c:v>1.193949241901734</c:v>
                </c:pt>
                <c:pt idx="206">
                  <c:v>1.196626258139182</c:v>
                </c:pt>
                <c:pt idx="207">
                  <c:v>1.199303274376629</c:v>
                </c:pt>
                <c:pt idx="208">
                  <c:v>1.199303274376629</c:v>
                </c:pt>
                <c:pt idx="209">
                  <c:v>1.201980290614077</c:v>
                </c:pt>
                <c:pt idx="210">
                  <c:v>1.204657306851525</c:v>
                </c:pt>
                <c:pt idx="211">
                  <c:v>1.207334323088973</c:v>
                </c:pt>
                <c:pt idx="212">
                  <c:v>1.210011339326421</c:v>
                </c:pt>
                <c:pt idx="213">
                  <c:v>1.210011339326421</c:v>
                </c:pt>
                <c:pt idx="214">
                  <c:v>1.212688355563869</c:v>
                </c:pt>
                <c:pt idx="215">
                  <c:v>1.215365371801316</c:v>
                </c:pt>
                <c:pt idx="216">
                  <c:v>1.218042388038764</c:v>
                </c:pt>
                <c:pt idx="217">
                  <c:v>1.220719404276212</c:v>
                </c:pt>
                <c:pt idx="218">
                  <c:v>1.220719404276212</c:v>
                </c:pt>
                <c:pt idx="219">
                  <c:v>1.22339642051366</c:v>
                </c:pt>
                <c:pt idx="220">
                  <c:v>1.226073436751108</c:v>
                </c:pt>
                <c:pt idx="221">
                  <c:v>1.228750452988555</c:v>
                </c:pt>
                <c:pt idx="222">
                  <c:v>1.231427469226003</c:v>
                </c:pt>
                <c:pt idx="223">
                  <c:v>1.234104485463451</c:v>
                </c:pt>
                <c:pt idx="224">
                  <c:v>1.234104485463451</c:v>
                </c:pt>
                <c:pt idx="225">
                  <c:v>1.236781501700899</c:v>
                </c:pt>
                <c:pt idx="226">
                  <c:v>1.239458517938347</c:v>
                </c:pt>
                <c:pt idx="227">
                  <c:v>1.242135534175795</c:v>
                </c:pt>
                <c:pt idx="228">
                  <c:v>1.244812550413243</c:v>
                </c:pt>
                <c:pt idx="229">
                  <c:v>1.24748956665069</c:v>
                </c:pt>
                <c:pt idx="230">
                  <c:v>1.250166582888138</c:v>
                </c:pt>
                <c:pt idx="231">
                  <c:v>1.252843599125586</c:v>
                </c:pt>
                <c:pt idx="232">
                  <c:v>1.252843599125586</c:v>
                </c:pt>
                <c:pt idx="233">
                  <c:v>1.255520615363034</c:v>
                </c:pt>
                <c:pt idx="234">
                  <c:v>1.258197631600482</c:v>
                </c:pt>
                <c:pt idx="235">
                  <c:v>1.260874647837929</c:v>
                </c:pt>
                <c:pt idx="236">
                  <c:v>1.263551664075377</c:v>
                </c:pt>
                <c:pt idx="237">
                  <c:v>1.266228680312825</c:v>
                </c:pt>
                <c:pt idx="238">
                  <c:v>1.268905696550273</c:v>
                </c:pt>
                <c:pt idx="239">
                  <c:v>1.271582712787721</c:v>
                </c:pt>
                <c:pt idx="240">
                  <c:v>1.274259729025169</c:v>
                </c:pt>
                <c:pt idx="241">
                  <c:v>1.274259729025169</c:v>
                </c:pt>
                <c:pt idx="242">
                  <c:v>1.276936745262616</c:v>
                </c:pt>
                <c:pt idx="243">
                  <c:v>1.279613761500064</c:v>
                </c:pt>
                <c:pt idx="244">
                  <c:v>1.282290777737512</c:v>
                </c:pt>
                <c:pt idx="245">
                  <c:v>1.28496779397496</c:v>
                </c:pt>
                <c:pt idx="246">
                  <c:v>1.287644810212408</c:v>
                </c:pt>
                <c:pt idx="247">
                  <c:v>1.290321826449855</c:v>
                </c:pt>
                <c:pt idx="248">
                  <c:v>1.292998842687303</c:v>
                </c:pt>
                <c:pt idx="249">
                  <c:v>1.295675858924751</c:v>
                </c:pt>
                <c:pt idx="250">
                  <c:v>1.298352875162199</c:v>
                </c:pt>
                <c:pt idx="251">
                  <c:v>1.301029891399647</c:v>
                </c:pt>
                <c:pt idx="252">
                  <c:v>1.303706907637095</c:v>
                </c:pt>
                <c:pt idx="253">
                  <c:v>1.306383923874543</c:v>
                </c:pt>
                <c:pt idx="254">
                  <c:v>1.309060940111991</c:v>
                </c:pt>
                <c:pt idx="255">
                  <c:v>1.311737956349438</c:v>
                </c:pt>
                <c:pt idx="256">
                  <c:v>1.314414972586886</c:v>
                </c:pt>
                <c:pt idx="257">
                  <c:v>1.317091988824334</c:v>
                </c:pt>
                <c:pt idx="258">
                  <c:v>1.319769005061782</c:v>
                </c:pt>
                <c:pt idx="259">
                  <c:v>1.32244602129923</c:v>
                </c:pt>
                <c:pt idx="260">
                  <c:v>1.325123037536677</c:v>
                </c:pt>
                <c:pt idx="261">
                  <c:v>1.327800053774125</c:v>
                </c:pt>
                <c:pt idx="262">
                  <c:v>1.330477070011573</c:v>
                </c:pt>
                <c:pt idx="263">
                  <c:v>1.333154086249021</c:v>
                </c:pt>
                <c:pt idx="264">
                  <c:v>1.335831102486469</c:v>
                </c:pt>
                <c:pt idx="265">
                  <c:v>1.338508118723917</c:v>
                </c:pt>
                <c:pt idx="266">
                  <c:v>1.341185134961365</c:v>
                </c:pt>
                <c:pt idx="267">
                  <c:v>1.343862151198812</c:v>
                </c:pt>
                <c:pt idx="268">
                  <c:v>1.34653916743626</c:v>
                </c:pt>
                <c:pt idx="269">
                  <c:v>1.349216183673708</c:v>
                </c:pt>
                <c:pt idx="270">
                  <c:v>1.351893199911156</c:v>
                </c:pt>
                <c:pt idx="271">
                  <c:v>1.354570216148604</c:v>
                </c:pt>
                <c:pt idx="272">
                  <c:v>1.357247232386052</c:v>
                </c:pt>
                <c:pt idx="273">
                  <c:v>1.359924248623499</c:v>
                </c:pt>
                <c:pt idx="274">
                  <c:v>1.362601264860947</c:v>
                </c:pt>
                <c:pt idx="275">
                  <c:v>1.365278281098395</c:v>
                </c:pt>
                <c:pt idx="276">
                  <c:v>1.367955297335843</c:v>
                </c:pt>
                <c:pt idx="277">
                  <c:v>1.373309329810739</c:v>
                </c:pt>
                <c:pt idx="278">
                  <c:v>1.375986346048186</c:v>
                </c:pt>
                <c:pt idx="279">
                  <c:v>1.378663362285634</c:v>
                </c:pt>
                <c:pt idx="280">
                  <c:v>1.381340378523082</c:v>
                </c:pt>
                <c:pt idx="281">
                  <c:v>1.38401739476053</c:v>
                </c:pt>
                <c:pt idx="282">
                  <c:v>1.386694410997978</c:v>
                </c:pt>
                <c:pt idx="283">
                  <c:v>1.389371427235425</c:v>
                </c:pt>
                <c:pt idx="284">
                  <c:v>1.392048443472873</c:v>
                </c:pt>
                <c:pt idx="285">
                  <c:v>1.397402475947769</c:v>
                </c:pt>
                <c:pt idx="286">
                  <c:v>1.400079492185217</c:v>
                </c:pt>
                <c:pt idx="287">
                  <c:v>1.402756508422665</c:v>
                </c:pt>
                <c:pt idx="288">
                  <c:v>1.405433524660113</c:v>
                </c:pt>
                <c:pt idx="289">
                  <c:v>1.40811054089756</c:v>
                </c:pt>
                <c:pt idx="290">
                  <c:v>1.413464573372456</c:v>
                </c:pt>
                <c:pt idx="291">
                  <c:v>1.416141589609904</c:v>
                </c:pt>
                <c:pt idx="292">
                  <c:v>1.418818605847352</c:v>
                </c:pt>
                <c:pt idx="293">
                  <c:v>1.421495622084799</c:v>
                </c:pt>
                <c:pt idx="294">
                  <c:v>1.426849654559695</c:v>
                </c:pt>
                <c:pt idx="295">
                  <c:v>1.429526670797143</c:v>
                </c:pt>
                <c:pt idx="296">
                  <c:v>1.432203687034591</c:v>
                </c:pt>
                <c:pt idx="297">
                  <c:v>1.434880703272039</c:v>
                </c:pt>
                <c:pt idx="298">
                  <c:v>1.440234735746935</c:v>
                </c:pt>
                <c:pt idx="299">
                  <c:v>1.442911751984382</c:v>
                </c:pt>
                <c:pt idx="300">
                  <c:v>1.44558876822183</c:v>
                </c:pt>
                <c:pt idx="301">
                  <c:v>1.450942800696726</c:v>
                </c:pt>
                <c:pt idx="302">
                  <c:v>1.453619816934174</c:v>
                </c:pt>
                <c:pt idx="303">
                  <c:v>1.458973849409069</c:v>
                </c:pt>
                <c:pt idx="304">
                  <c:v>1.461650865646517</c:v>
                </c:pt>
                <c:pt idx="305">
                  <c:v>1.464327881883965</c:v>
                </c:pt>
                <c:pt idx="306">
                  <c:v>1.469681914358861</c:v>
                </c:pt>
                <c:pt idx="307">
                  <c:v>1.472358930596309</c:v>
                </c:pt>
                <c:pt idx="308">
                  <c:v>1.477712963071204</c:v>
                </c:pt>
                <c:pt idx="309">
                  <c:v>1.480389979308652</c:v>
                </c:pt>
                <c:pt idx="310">
                  <c:v>1.485744011783548</c:v>
                </c:pt>
                <c:pt idx="311">
                  <c:v>1.488421028020996</c:v>
                </c:pt>
                <c:pt idx="312">
                  <c:v>1.493775060495891</c:v>
                </c:pt>
                <c:pt idx="313">
                  <c:v>1.499129092970787</c:v>
                </c:pt>
                <c:pt idx="314">
                  <c:v>1.501806109208235</c:v>
                </c:pt>
                <c:pt idx="315">
                  <c:v>1.50716014168313</c:v>
                </c:pt>
                <c:pt idx="316">
                  <c:v>1.512514174158026</c:v>
                </c:pt>
                <c:pt idx="317">
                  <c:v>1.517868206632921</c:v>
                </c:pt>
                <c:pt idx="318">
                  <c:v>1.520545222870369</c:v>
                </c:pt>
                <c:pt idx="319">
                  <c:v>1.525899255345265</c:v>
                </c:pt>
                <c:pt idx="320">
                  <c:v>1.531253287820161</c:v>
                </c:pt>
                <c:pt idx="321">
                  <c:v>1.536607320295056</c:v>
                </c:pt>
                <c:pt idx="322">
                  <c:v>1.541961352769952</c:v>
                </c:pt>
                <c:pt idx="323">
                  <c:v>1.547315385244848</c:v>
                </c:pt>
                <c:pt idx="324">
                  <c:v>1.552669417719743</c:v>
                </c:pt>
                <c:pt idx="325">
                  <c:v>1.558023450194639</c:v>
                </c:pt>
                <c:pt idx="326">
                  <c:v>1.563377482669535</c:v>
                </c:pt>
                <c:pt idx="327">
                  <c:v>1.56873151514443</c:v>
                </c:pt>
                <c:pt idx="328">
                  <c:v>1.574085547619326</c:v>
                </c:pt>
                <c:pt idx="329">
                  <c:v>1.582116596331669</c:v>
                </c:pt>
                <c:pt idx="330">
                  <c:v>1.587470628806565</c:v>
                </c:pt>
                <c:pt idx="331">
                  <c:v>1.592824661281461</c:v>
                </c:pt>
                <c:pt idx="332">
                  <c:v>1.600855709993804</c:v>
                </c:pt>
                <c:pt idx="333">
                  <c:v>1.6062097424687</c:v>
                </c:pt>
                <c:pt idx="334">
                  <c:v>1.614240791181043</c:v>
                </c:pt>
                <c:pt idx="335">
                  <c:v>1.622271839893387</c:v>
                </c:pt>
                <c:pt idx="336">
                  <c:v>1.627625872368283</c:v>
                </c:pt>
                <c:pt idx="337">
                  <c:v>1.635656921080626</c:v>
                </c:pt>
                <c:pt idx="338">
                  <c:v>1.64368796979297</c:v>
                </c:pt>
                <c:pt idx="339">
                  <c:v>1.651719018505313</c:v>
                </c:pt>
                <c:pt idx="340">
                  <c:v>1.659750067217657</c:v>
                </c:pt>
                <c:pt idx="341">
                  <c:v>1.66778111593</c:v>
                </c:pt>
                <c:pt idx="342">
                  <c:v>1.678489180879791</c:v>
                </c:pt>
                <c:pt idx="343">
                  <c:v>1.686520229592135</c:v>
                </c:pt>
                <c:pt idx="344">
                  <c:v>1.697228294541926</c:v>
                </c:pt>
                <c:pt idx="345">
                  <c:v>1.70525934325427</c:v>
                </c:pt>
                <c:pt idx="346">
                  <c:v>1.715967408204061</c:v>
                </c:pt>
                <c:pt idx="347">
                  <c:v>1.726675473153853</c:v>
                </c:pt>
                <c:pt idx="348">
                  <c:v>1.737383538103644</c:v>
                </c:pt>
                <c:pt idx="349">
                  <c:v>1.748091603053435</c:v>
                </c:pt>
                <c:pt idx="350">
                  <c:v>1.761476684240674</c:v>
                </c:pt>
                <c:pt idx="351">
                  <c:v>1.772184749190466</c:v>
                </c:pt>
                <c:pt idx="352">
                  <c:v>1.785569830377705</c:v>
                </c:pt>
                <c:pt idx="353">
                  <c:v>1.798954911564944</c:v>
                </c:pt>
                <c:pt idx="354">
                  <c:v>1.812339992752183</c:v>
                </c:pt>
                <c:pt idx="355">
                  <c:v>1.825725073939422</c:v>
                </c:pt>
                <c:pt idx="356">
                  <c:v>1.841787171364109</c:v>
                </c:pt>
                <c:pt idx="357">
                  <c:v>1.855172252551349</c:v>
                </c:pt>
                <c:pt idx="358">
                  <c:v>1.871234349976035</c:v>
                </c:pt>
                <c:pt idx="359">
                  <c:v>1.887296447400723</c:v>
                </c:pt>
                <c:pt idx="360">
                  <c:v>1.906035561062858</c:v>
                </c:pt>
                <c:pt idx="361">
                  <c:v>1.922097658487544</c:v>
                </c:pt>
                <c:pt idx="362">
                  <c:v>1.940836772149679</c:v>
                </c:pt>
                <c:pt idx="363">
                  <c:v>1.959575885811814</c:v>
                </c:pt>
                <c:pt idx="364">
                  <c:v>1.980992015711397</c:v>
                </c:pt>
                <c:pt idx="365">
                  <c:v>2.002408145610979</c:v>
                </c:pt>
                <c:pt idx="366">
                  <c:v>2.023824275510562</c:v>
                </c:pt>
                <c:pt idx="367">
                  <c:v>2.047917421647592</c:v>
                </c:pt>
                <c:pt idx="368">
                  <c:v>2.072010567784623</c:v>
                </c:pt>
                <c:pt idx="369">
                  <c:v>2.096103713921654</c:v>
                </c:pt>
                <c:pt idx="370">
                  <c:v>2.122873876296132</c:v>
                </c:pt>
                <c:pt idx="371">
                  <c:v>2.149644038670611</c:v>
                </c:pt>
                <c:pt idx="372">
                  <c:v>2.179091217282536</c:v>
                </c:pt>
                <c:pt idx="373">
                  <c:v>2.208538395894462</c:v>
                </c:pt>
                <c:pt idx="374">
                  <c:v>2.240662590743836</c:v>
                </c:pt>
                <c:pt idx="375">
                  <c:v>2.27278678559321</c:v>
                </c:pt>
                <c:pt idx="376">
                  <c:v>2.307587996680033</c:v>
                </c:pt>
                <c:pt idx="377">
                  <c:v>2.342389207766854</c:v>
                </c:pt>
                <c:pt idx="378">
                  <c:v>2.382544451328572</c:v>
                </c:pt>
                <c:pt idx="379">
                  <c:v>2.422699694890289</c:v>
                </c:pt>
                <c:pt idx="380">
                  <c:v>2.465531954689455</c:v>
                </c:pt>
                <c:pt idx="381">
                  <c:v>2.511041230726068</c:v>
                </c:pt>
                <c:pt idx="382">
                  <c:v>2.559227523000128</c:v>
                </c:pt>
                <c:pt idx="383">
                  <c:v>2.610090831511638</c:v>
                </c:pt>
                <c:pt idx="384">
                  <c:v>2.666308172498042</c:v>
                </c:pt>
                <c:pt idx="385">
                  <c:v>2.725202529721894</c:v>
                </c:pt>
                <c:pt idx="386">
                  <c:v>2.789450919420643</c:v>
                </c:pt>
                <c:pt idx="387">
                  <c:v>2.856376325356838</c:v>
                </c:pt>
                <c:pt idx="388">
                  <c:v>2.931332780005378</c:v>
                </c:pt>
                <c:pt idx="389">
                  <c:v>3.008966250891365</c:v>
                </c:pt>
                <c:pt idx="390">
                  <c:v>3.091953754252247</c:v>
                </c:pt>
                <c:pt idx="391">
                  <c:v>3.177618273850578</c:v>
                </c:pt>
                <c:pt idx="392">
                  <c:v>3.268636825923805</c:v>
                </c:pt>
                <c:pt idx="393">
                  <c:v>3.356978361759583</c:v>
                </c:pt>
                <c:pt idx="394">
                  <c:v>3.442642881357914</c:v>
                </c:pt>
                <c:pt idx="395">
                  <c:v>3.522953368481349</c:v>
                </c:pt>
                <c:pt idx="396">
                  <c:v>3.592555790654993</c:v>
                </c:pt>
                <c:pt idx="397">
                  <c:v>3.648773131641397</c:v>
                </c:pt>
                <c:pt idx="398">
                  <c:v>3.683574342728219</c:v>
                </c:pt>
                <c:pt idx="399">
                  <c:v>3.69428240767801</c:v>
                </c:pt>
                <c:pt idx="400">
                  <c:v>3.678220310253323</c:v>
                </c:pt>
                <c:pt idx="401">
                  <c:v>3.627357001741814</c:v>
                </c:pt>
                <c:pt idx="402">
                  <c:v>3.544369498380932</c:v>
                </c:pt>
                <c:pt idx="403">
                  <c:v>3.426580783933227</c:v>
                </c:pt>
                <c:pt idx="404">
                  <c:v>3.273990858398701</c:v>
                </c:pt>
                <c:pt idx="405">
                  <c:v>3.0892767380148</c:v>
                </c:pt>
                <c:pt idx="406">
                  <c:v>2.880469471493869</c:v>
                </c:pt>
                <c:pt idx="407">
                  <c:v>2.650246075073355</c:v>
                </c:pt>
                <c:pt idx="408">
                  <c:v>2.403960581228154</c:v>
                </c:pt>
                <c:pt idx="409">
                  <c:v>2.149644038670611</c:v>
                </c:pt>
                <c:pt idx="410">
                  <c:v>1.895327496113066</c:v>
                </c:pt>
                <c:pt idx="411">
                  <c:v>1.646364986030417</c:v>
                </c:pt>
                <c:pt idx="412">
                  <c:v>1.410787557135008</c:v>
                </c:pt>
                <c:pt idx="413">
                  <c:v>1.191272225664286</c:v>
                </c:pt>
                <c:pt idx="414">
                  <c:v>0.9904960078556985</c:v>
                </c:pt>
                <c:pt idx="415">
                  <c:v>0.8111359199466935</c:v>
                </c:pt>
                <c:pt idx="416">
                  <c:v>0.6558689781747191</c:v>
                </c:pt>
                <c:pt idx="417">
                  <c:v>0.5220181663023276</c:v>
                </c:pt>
                <c:pt idx="418">
                  <c:v>0.4122605005669664</c:v>
                </c:pt>
                <c:pt idx="419">
                  <c:v>0.3185649322562922</c:v>
                </c:pt>
                <c:pt idx="420">
                  <c:v>0.2462854938452007</c:v>
                </c:pt>
                <c:pt idx="421">
                  <c:v>0.1873911366213484</c:v>
                </c:pt>
                <c:pt idx="422">
                  <c:v>0.1392048443472873</c:v>
                </c:pt>
                <c:pt idx="423">
                  <c:v>0.1044036332604655</c:v>
                </c:pt>
                <c:pt idx="424">
                  <c:v>0.07763347088598718</c:v>
                </c:pt>
                <c:pt idx="425">
                  <c:v>0.0562173409864045</c:v>
                </c:pt>
                <c:pt idx="426">
                  <c:v>0.04283225979916534</c:v>
                </c:pt>
                <c:pt idx="427">
                  <c:v>0.02944717861192617</c:v>
                </c:pt>
                <c:pt idx="428">
                  <c:v>0.02141612989958267</c:v>
                </c:pt>
                <c:pt idx="429">
                  <c:v>0.016062097424687</c:v>
                </c:pt>
                <c:pt idx="430">
                  <c:v>0.01070806494979134</c:v>
                </c:pt>
                <c:pt idx="431">
                  <c:v>0.008031048712343501</c:v>
                </c:pt>
                <c:pt idx="432">
                  <c:v>0.005354032474895668</c:v>
                </c:pt>
                <c:pt idx="433">
                  <c:v>0.005354032474895668</c:v>
                </c:pt>
                <c:pt idx="434">
                  <c:v>0.002677016237447834</c:v>
                </c:pt>
                <c:pt idx="435">
                  <c:v>0.002677016237447834</c:v>
                </c:pt>
                <c:pt idx="436">
                  <c:v>0.002677016237447834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200001"/>
        <c:axId val="50200002"/>
      </c:scatterChart>
      <c:valAx>
        <c:axId val="50200001"/>
        <c:scaling>
          <c:orientation val="minMax"/>
        </c:scaling>
        <c:axPos val="b"/>
        <c:numFmt formatCode="General" sourceLinked="1"/>
        <c:tickLblPos val="nextTo"/>
        <c:crossAx val="50200002"/>
        <c:crosses val="autoZero"/>
        <c:crossBetween val="midCat"/>
      </c:val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170!$B$1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170!$A$2:$A$502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0.491</c:v>
                </c:pt>
                <c:pt idx="2">
                  <c:v>0.983</c:v>
                </c:pt>
                <c:pt idx="3">
                  <c:v>1.474</c:v>
                </c:pt>
                <c:pt idx="4">
                  <c:v>1.965</c:v>
                </c:pt>
                <c:pt idx="5">
                  <c:v>2.457</c:v>
                </c:pt>
                <c:pt idx="6">
                  <c:v>2.948</c:v>
                </c:pt>
                <c:pt idx="7">
                  <c:v>3.44</c:v>
                </c:pt>
                <c:pt idx="8">
                  <c:v>3.931</c:v>
                </c:pt>
                <c:pt idx="9">
                  <c:v>4.422</c:v>
                </c:pt>
                <c:pt idx="10">
                  <c:v>4.914</c:v>
                </c:pt>
                <c:pt idx="11">
                  <c:v>5.405</c:v>
                </c:pt>
                <c:pt idx="12">
                  <c:v>5.896</c:v>
                </c:pt>
                <c:pt idx="13">
                  <c:v>6.388</c:v>
                </c:pt>
                <c:pt idx="14">
                  <c:v>6.879</c:v>
                </c:pt>
                <c:pt idx="15">
                  <c:v>7.37</c:v>
                </c:pt>
                <c:pt idx="16">
                  <c:v>7.862</c:v>
                </c:pt>
                <c:pt idx="17">
                  <c:v>8.353</c:v>
                </c:pt>
                <c:pt idx="18">
                  <c:v>8.845000000000001</c:v>
                </c:pt>
                <c:pt idx="19">
                  <c:v>9.336</c:v>
                </c:pt>
                <c:pt idx="20">
                  <c:v>9.827</c:v>
                </c:pt>
                <c:pt idx="21">
                  <c:v>10.319</c:v>
                </c:pt>
                <c:pt idx="22">
                  <c:v>10.81</c:v>
                </c:pt>
                <c:pt idx="23">
                  <c:v>11.301</c:v>
                </c:pt>
                <c:pt idx="24">
                  <c:v>11.793</c:v>
                </c:pt>
                <c:pt idx="25">
                  <c:v>12.284</c:v>
                </c:pt>
                <c:pt idx="26">
                  <c:v>12.775</c:v>
                </c:pt>
                <c:pt idx="27">
                  <c:v>13.267</c:v>
                </c:pt>
                <c:pt idx="28">
                  <c:v>13.758</c:v>
                </c:pt>
                <c:pt idx="29">
                  <c:v>14.25</c:v>
                </c:pt>
                <c:pt idx="30">
                  <c:v>14.741</c:v>
                </c:pt>
                <c:pt idx="31">
                  <c:v>15.232</c:v>
                </c:pt>
                <c:pt idx="32">
                  <c:v>15.724</c:v>
                </c:pt>
                <c:pt idx="33">
                  <c:v>16.215</c:v>
                </c:pt>
                <c:pt idx="34">
                  <c:v>16.706</c:v>
                </c:pt>
                <c:pt idx="35">
                  <c:v>17.198</c:v>
                </c:pt>
                <c:pt idx="36">
                  <c:v>17.689</c:v>
                </c:pt>
                <c:pt idx="37">
                  <c:v>18.18</c:v>
                </c:pt>
                <c:pt idx="38">
                  <c:v>18.672</c:v>
                </c:pt>
                <c:pt idx="39">
                  <c:v>19.163</c:v>
                </c:pt>
                <c:pt idx="40">
                  <c:v>19.654</c:v>
                </c:pt>
                <c:pt idx="41">
                  <c:v>20.146</c:v>
                </c:pt>
                <c:pt idx="42">
                  <c:v>20.637</c:v>
                </c:pt>
                <c:pt idx="43">
                  <c:v>21.129</c:v>
                </c:pt>
                <c:pt idx="44">
                  <c:v>21.62</c:v>
                </c:pt>
                <c:pt idx="45">
                  <c:v>22.111</c:v>
                </c:pt>
                <c:pt idx="46">
                  <c:v>22.603</c:v>
                </c:pt>
                <c:pt idx="47">
                  <c:v>23.094</c:v>
                </c:pt>
                <c:pt idx="48">
                  <c:v>23.585</c:v>
                </c:pt>
                <c:pt idx="49">
                  <c:v>24.077</c:v>
                </c:pt>
                <c:pt idx="50">
                  <c:v>24.568</c:v>
                </c:pt>
                <c:pt idx="51">
                  <c:v>25.059</c:v>
                </c:pt>
                <c:pt idx="52">
                  <c:v>25.551</c:v>
                </c:pt>
                <c:pt idx="53">
                  <c:v>26.042</c:v>
                </c:pt>
                <c:pt idx="54">
                  <c:v>26.534</c:v>
                </c:pt>
                <c:pt idx="55">
                  <c:v>27.025</c:v>
                </c:pt>
                <c:pt idx="56">
                  <c:v>27.516</c:v>
                </c:pt>
                <c:pt idx="57">
                  <c:v>28.008</c:v>
                </c:pt>
                <c:pt idx="58">
                  <c:v>28.499</c:v>
                </c:pt>
                <c:pt idx="59">
                  <c:v>28.99</c:v>
                </c:pt>
                <c:pt idx="60">
                  <c:v>29.482</c:v>
                </c:pt>
                <c:pt idx="61">
                  <c:v>29.973</c:v>
                </c:pt>
                <c:pt idx="62">
                  <c:v>30.465</c:v>
                </c:pt>
                <c:pt idx="63">
                  <c:v>30.956</c:v>
                </c:pt>
                <c:pt idx="64">
                  <c:v>31.447</c:v>
                </c:pt>
                <c:pt idx="65">
                  <c:v>31.939</c:v>
                </c:pt>
                <c:pt idx="66">
                  <c:v>32.43</c:v>
                </c:pt>
                <c:pt idx="67">
                  <c:v>32.921</c:v>
                </c:pt>
                <c:pt idx="68">
                  <c:v>33.413</c:v>
                </c:pt>
                <c:pt idx="69">
                  <c:v>33.904</c:v>
                </c:pt>
                <c:pt idx="70">
                  <c:v>34.395</c:v>
                </c:pt>
                <c:pt idx="71">
                  <c:v>34.887</c:v>
                </c:pt>
                <c:pt idx="72">
                  <c:v>35.378</c:v>
                </c:pt>
                <c:pt idx="73">
                  <c:v>35.869</c:v>
                </c:pt>
                <c:pt idx="74">
                  <c:v>36.361</c:v>
                </c:pt>
                <c:pt idx="75">
                  <c:v>36.852</c:v>
                </c:pt>
                <c:pt idx="76">
                  <c:v>37.344</c:v>
                </c:pt>
                <c:pt idx="77">
                  <c:v>37.835</c:v>
                </c:pt>
                <c:pt idx="78">
                  <c:v>38.326</c:v>
                </c:pt>
                <c:pt idx="79">
                  <c:v>38.818</c:v>
                </c:pt>
                <c:pt idx="80">
                  <c:v>39.309</c:v>
                </c:pt>
                <c:pt idx="81">
                  <c:v>39.8</c:v>
                </c:pt>
                <c:pt idx="82">
                  <c:v>40.292</c:v>
                </c:pt>
                <c:pt idx="83">
                  <c:v>40.783</c:v>
                </c:pt>
                <c:pt idx="84">
                  <c:v>41.275</c:v>
                </c:pt>
                <c:pt idx="85">
                  <c:v>41.766</c:v>
                </c:pt>
                <c:pt idx="86">
                  <c:v>42.257</c:v>
                </c:pt>
                <c:pt idx="87">
                  <c:v>42.749</c:v>
                </c:pt>
                <c:pt idx="88">
                  <c:v>43.24</c:v>
                </c:pt>
                <c:pt idx="89">
                  <c:v>43.731</c:v>
                </c:pt>
                <c:pt idx="90">
                  <c:v>44.223</c:v>
                </c:pt>
                <c:pt idx="91">
                  <c:v>44.714</c:v>
                </c:pt>
                <c:pt idx="92">
                  <c:v>45.205</c:v>
                </c:pt>
                <c:pt idx="93">
                  <c:v>45.697</c:v>
                </c:pt>
                <c:pt idx="94">
                  <c:v>46.188</c:v>
                </c:pt>
                <c:pt idx="95">
                  <c:v>46.68</c:v>
                </c:pt>
                <c:pt idx="96">
                  <c:v>47.171</c:v>
                </c:pt>
                <c:pt idx="97">
                  <c:v>47.662</c:v>
                </c:pt>
                <c:pt idx="98">
                  <c:v>48.153</c:v>
                </c:pt>
                <c:pt idx="99">
                  <c:v>48.645</c:v>
                </c:pt>
                <c:pt idx="100">
                  <c:v>49.136</c:v>
                </c:pt>
                <c:pt idx="101">
                  <c:v>49.628</c:v>
                </c:pt>
                <c:pt idx="102">
                  <c:v>50.119</c:v>
                </c:pt>
                <c:pt idx="103">
                  <c:v>50.61</c:v>
                </c:pt>
                <c:pt idx="104">
                  <c:v>51.102</c:v>
                </c:pt>
                <c:pt idx="105">
                  <c:v>51.593</c:v>
                </c:pt>
                <c:pt idx="106">
                  <c:v>52.084</c:v>
                </c:pt>
                <c:pt idx="107">
                  <c:v>52.576</c:v>
                </c:pt>
                <c:pt idx="108">
                  <c:v>53.067</c:v>
                </c:pt>
                <c:pt idx="109">
                  <c:v>53.558</c:v>
                </c:pt>
                <c:pt idx="110">
                  <c:v>54.05</c:v>
                </c:pt>
                <c:pt idx="111">
                  <c:v>54.541</c:v>
                </c:pt>
                <c:pt idx="112">
                  <c:v>55.033</c:v>
                </c:pt>
                <c:pt idx="113">
                  <c:v>55.524</c:v>
                </c:pt>
                <c:pt idx="114">
                  <c:v>56.015</c:v>
                </c:pt>
                <c:pt idx="115">
                  <c:v>56.507</c:v>
                </c:pt>
                <c:pt idx="116">
                  <c:v>56.998</c:v>
                </c:pt>
                <c:pt idx="117">
                  <c:v>57.489</c:v>
                </c:pt>
                <c:pt idx="118">
                  <c:v>57.981</c:v>
                </c:pt>
                <c:pt idx="119">
                  <c:v>58.472</c:v>
                </c:pt>
                <c:pt idx="120">
                  <c:v>58.964</c:v>
                </c:pt>
                <c:pt idx="121">
                  <c:v>59.455</c:v>
                </c:pt>
                <c:pt idx="122">
                  <c:v>59.946</c:v>
                </c:pt>
                <c:pt idx="123">
                  <c:v>60.438</c:v>
                </c:pt>
                <c:pt idx="124">
                  <c:v>60.929</c:v>
                </c:pt>
                <c:pt idx="125">
                  <c:v>61.42</c:v>
                </c:pt>
                <c:pt idx="126">
                  <c:v>61.912</c:v>
                </c:pt>
                <c:pt idx="127">
                  <c:v>62.403</c:v>
                </c:pt>
                <c:pt idx="128">
                  <c:v>62.894</c:v>
                </c:pt>
                <c:pt idx="129">
                  <c:v>63.386</c:v>
                </c:pt>
                <c:pt idx="130">
                  <c:v>63.877</c:v>
                </c:pt>
                <c:pt idx="131">
                  <c:v>64.36799999999999</c:v>
                </c:pt>
                <c:pt idx="132">
                  <c:v>64.86</c:v>
                </c:pt>
                <c:pt idx="133">
                  <c:v>65.351</c:v>
                </c:pt>
                <c:pt idx="134">
                  <c:v>65.843</c:v>
                </c:pt>
                <c:pt idx="135">
                  <c:v>66.334</c:v>
                </c:pt>
                <c:pt idx="136">
                  <c:v>66.825</c:v>
                </c:pt>
                <c:pt idx="137">
                  <c:v>67.31699999999999</c:v>
                </c:pt>
                <c:pt idx="138">
                  <c:v>67.80800000000001</c:v>
                </c:pt>
                <c:pt idx="139">
                  <c:v>68.29900000000001</c:v>
                </c:pt>
                <c:pt idx="140">
                  <c:v>68.791</c:v>
                </c:pt>
                <c:pt idx="141">
                  <c:v>69.282</c:v>
                </c:pt>
                <c:pt idx="142">
                  <c:v>69.773</c:v>
                </c:pt>
                <c:pt idx="143">
                  <c:v>70.265</c:v>
                </c:pt>
                <c:pt idx="144">
                  <c:v>70.756</c:v>
                </c:pt>
                <c:pt idx="145">
                  <c:v>71.248</c:v>
                </c:pt>
                <c:pt idx="146">
                  <c:v>71.739</c:v>
                </c:pt>
                <c:pt idx="147">
                  <c:v>72.23</c:v>
                </c:pt>
                <c:pt idx="148">
                  <c:v>72.72199999999999</c:v>
                </c:pt>
                <c:pt idx="149">
                  <c:v>73.21299999999999</c:v>
                </c:pt>
                <c:pt idx="150">
                  <c:v>73.70399999999999</c:v>
                </c:pt>
                <c:pt idx="151">
                  <c:v>74.196</c:v>
                </c:pt>
                <c:pt idx="152">
                  <c:v>74.687</c:v>
                </c:pt>
                <c:pt idx="153">
                  <c:v>75.178</c:v>
                </c:pt>
                <c:pt idx="154">
                  <c:v>75.67</c:v>
                </c:pt>
                <c:pt idx="155">
                  <c:v>76.161</c:v>
                </c:pt>
                <c:pt idx="156">
                  <c:v>76.65300000000001</c:v>
                </c:pt>
                <c:pt idx="157">
                  <c:v>77.14400000000001</c:v>
                </c:pt>
                <c:pt idx="158">
                  <c:v>77.63500000000001</c:v>
                </c:pt>
                <c:pt idx="159">
                  <c:v>78.127</c:v>
                </c:pt>
                <c:pt idx="160">
                  <c:v>78.61799999999999</c:v>
                </c:pt>
                <c:pt idx="161">
                  <c:v>79.10899999999999</c:v>
                </c:pt>
                <c:pt idx="162">
                  <c:v>79.601</c:v>
                </c:pt>
                <c:pt idx="163">
                  <c:v>80.092</c:v>
                </c:pt>
                <c:pt idx="164">
                  <c:v>80.584</c:v>
                </c:pt>
                <c:pt idx="165">
                  <c:v>81.075</c:v>
                </c:pt>
                <c:pt idx="166">
                  <c:v>81.566</c:v>
                </c:pt>
                <c:pt idx="167">
                  <c:v>82.05800000000001</c:v>
                </c:pt>
                <c:pt idx="168">
                  <c:v>82.54900000000001</c:v>
                </c:pt>
                <c:pt idx="169">
                  <c:v>83.04000000000001</c:v>
                </c:pt>
                <c:pt idx="170">
                  <c:v>83.532</c:v>
                </c:pt>
                <c:pt idx="171">
                  <c:v>84.023</c:v>
                </c:pt>
                <c:pt idx="172">
                  <c:v>84.514</c:v>
                </c:pt>
                <c:pt idx="173">
                  <c:v>85.006</c:v>
                </c:pt>
                <c:pt idx="174">
                  <c:v>85.497</c:v>
                </c:pt>
                <c:pt idx="175">
                  <c:v>85.989</c:v>
                </c:pt>
                <c:pt idx="176">
                  <c:v>86.48</c:v>
                </c:pt>
                <c:pt idx="177">
                  <c:v>86.971</c:v>
                </c:pt>
                <c:pt idx="178">
                  <c:v>87.46299999999999</c:v>
                </c:pt>
                <c:pt idx="179">
                  <c:v>87.95399999999999</c:v>
                </c:pt>
                <c:pt idx="180">
                  <c:v>88.44499999999999</c:v>
                </c:pt>
                <c:pt idx="181">
                  <c:v>88.937</c:v>
                </c:pt>
                <c:pt idx="182">
                  <c:v>89.428</c:v>
                </c:pt>
                <c:pt idx="183">
                  <c:v>89.919</c:v>
                </c:pt>
                <c:pt idx="184">
                  <c:v>90.411</c:v>
                </c:pt>
                <c:pt idx="185">
                  <c:v>90.902</c:v>
                </c:pt>
                <c:pt idx="186">
                  <c:v>91.39400000000001</c:v>
                </c:pt>
                <c:pt idx="187">
                  <c:v>91.88500000000001</c:v>
                </c:pt>
                <c:pt idx="188">
                  <c:v>92.376</c:v>
                </c:pt>
                <c:pt idx="189">
                  <c:v>92.86799999999999</c:v>
                </c:pt>
                <c:pt idx="190">
                  <c:v>93.35899999999999</c:v>
                </c:pt>
                <c:pt idx="191">
                  <c:v>93.84999999999999</c:v>
                </c:pt>
                <c:pt idx="192">
                  <c:v>94.342</c:v>
                </c:pt>
                <c:pt idx="193">
                  <c:v>94.833</c:v>
                </c:pt>
                <c:pt idx="194">
                  <c:v>95.324</c:v>
                </c:pt>
                <c:pt idx="195">
                  <c:v>95.816</c:v>
                </c:pt>
                <c:pt idx="196">
                  <c:v>96.307</c:v>
                </c:pt>
                <c:pt idx="197">
                  <c:v>96.79900000000001</c:v>
                </c:pt>
                <c:pt idx="198">
                  <c:v>97.29000000000001</c:v>
                </c:pt>
                <c:pt idx="199">
                  <c:v>97.78100000000001</c:v>
                </c:pt>
                <c:pt idx="200">
                  <c:v>98.27200000000001</c:v>
                </c:pt>
                <c:pt idx="201">
                  <c:v>98.764</c:v>
                </c:pt>
                <c:pt idx="202">
                  <c:v>99.255</c:v>
                </c:pt>
                <c:pt idx="203">
                  <c:v>99.747</c:v>
                </c:pt>
                <c:pt idx="204">
                  <c:v>100.238</c:v>
                </c:pt>
                <c:pt idx="205">
                  <c:v>100.729</c:v>
                </c:pt>
                <c:pt idx="206">
                  <c:v>101.221</c:v>
                </c:pt>
                <c:pt idx="207">
                  <c:v>101.712</c:v>
                </c:pt>
                <c:pt idx="208">
                  <c:v>102.203</c:v>
                </c:pt>
                <c:pt idx="209">
                  <c:v>102.695</c:v>
                </c:pt>
                <c:pt idx="210">
                  <c:v>103.186</c:v>
                </c:pt>
                <c:pt idx="211">
                  <c:v>103.678</c:v>
                </c:pt>
                <c:pt idx="212">
                  <c:v>104.169</c:v>
                </c:pt>
                <c:pt idx="213">
                  <c:v>104.66</c:v>
                </c:pt>
                <c:pt idx="214">
                  <c:v>105.152</c:v>
                </c:pt>
                <c:pt idx="215">
                  <c:v>105.643</c:v>
                </c:pt>
                <c:pt idx="216">
                  <c:v>106.134</c:v>
                </c:pt>
                <c:pt idx="217">
                  <c:v>106.626</c:v>
                </c:pt>
                <c:pt idx="218">
                  <c:v>107.117</c:v>
                </c:pt>
                <c:pt idx="219">
                  <c:v>107.608</c:v>
                </c:pt>
                <c:pt idx="220">
                  <c:v>108.1</c:v>
                </c:pt>
                <c:pt idx="221">
                  <c:v>108.591</c:v>
                </c:pt>
                <c:pt idx="222">
                  <c:v>109.083</c:v>
                </c:pt>
                <c:pt idx="223">
                  <c:v>109.574</c:v>
                </c:pt>
                <c:pt idx="224">
                  <c:v>110.065</c:v>
                </c:pt>
                <c:pt idx="225">
                  <c:v>110.557</c:v>
                </c:pt>
                <c:pt idx="226">
                  <c:v>111.048</c:v>
                </c:pt>
                <c:pt idx="227">
                  <c:v>111.539</c:v>
                </c:pt>
                <c:pt idx="228">
                  <c:v>112.031</c:v>
                </c:pt>
                <c:pt idx="229">
                  <c:v>112.522</c:v>
                </c:pt>
                <c:pt idx="230">
                  <c:v>113.013</c:v>
                </c:pt>
                <c:pt idx="231">
                  <c:v>113.505</c:v>
                </c:pt>
                <c:pt idx="232">
                  <c:v>113.996</c:v>
                </c:pt>
                <c:pt idx="233">
                  <c:v>114.488</c:v>
                </c:pt>
                <c:pt idx="234">
                  <c:v>114.979</c:v>
                </c:pt>
                <c:pt idx="235">
                  <c:v>115.47</c:v>
                </c:pt>
                <c:pt idx="236">
                  <c:v>115.962</c:v>
                </c:pt>
                <c:pt idx="237">
                  <c:v>116.453</c:v>
                </c:pt>
                <c:pt idx="238">
                  <c:v>116.944</c:v>
                </c:pt>
                <c:pt idx="239">
                  <c:v>117.436</c:v>
                </c:pt>
                <c:pt idx="240">
                  <c:v>117.927</c:v>
                </c:pt>
                <c:pt idx="241">
                  <c:v>118.418</c:v>
                </c:pt>
                <c:pt idx="242">
                  <c:v>118.91</c:v>
                </c:pt>
                <c:pt idx="243">
                  <c:v>119.401</c:v>
                </c:pt>
                <c:pt idx="244">
                  <c:v>119.893</c:v>
                </c:pt>
                <c:pt idx="245">
                  <c:v>120.384</c:v>
                </c:pt>
                <c:pt idx="246">
                  <c:v>120.875</c:v>
                </c:pt>
                <c:pt idx="247">
                  <c:v>121.367</c:v>
                </c:pt>
                <c:pt idx="248">
                  <c:v>121.858</c:v>
                </c:pt>
                <c:pt idx="249">
                  <c:v>122.349</c:v>
                </c:pt>
                <c:pt idx="250">
                  <c:v>122.841</c:v>
                </c:pt>
                <c:pt idx="251">
                  <c:v>123.332</c:v>
                </c:pt>
                <c:pt idx="252">
                  <c:v>123.823</c:v>
                </c:pt>
                <c:pt idx="253">
                  <c:v>124.315</c:v>
                </c:pt>
                <c:pt idx="254">
                  <c:v>124.806</c:v>
                </c:pt>
                <c:pt idx="255">
                  <c:v>125.297</c:v>
                </c:pt>
                <c:pt idx="256">
                  <c:v>125.789</c:v>
                </c:pt>
                <c:pt idx="257">
                  <c:v>126.28</c:v>
                </c:pt>
                <c:pt idx="258">
                  <c:v>126.772</c:v>
                </c:pt>
                <c:pt idx="259">
                  <c:v>127.263</c:v>
                </c:pt>
                <c:pt idx="260">
                  <c:v>127.754</c:v>
                </c:pt>
                <c:pt idx="261">
                  <c:v>128.246</c:v>
                </c:pt>
                <c:pt idx="262">
                  <c:v>128.737</c:v>
                </c:pt>
                <c:pt idx="263">
                  <c:v>129.228</c:v>
                </c:pt>
                <c:pt idx="264">
                  <c:v>129.72</c:v>
                </c:pt>
                <c:pt idx="265">
                  <c:v>130.211</c:v>
                </c:pt>
                <c:pt idx="266">
                  <c:v>130.702</c:v>
                </c:pt>
                <c:pt idx="267">
                  <c:v>131.194</c:v>
                </c:pt>
                <c:pt idx="268">
                  <c:v>131.685</c:v>
                </c:pt>
                <c:pt idx="269">
                  <c:v>132.177</c:v>
                </c:pt>
                <c:pt idx="270">
                  <c:v>132.668</c:v>
                </c:pt>
                <c:pt idx="271">
                  <c:v>133.159</c:v>
                </c:pt>
                <c:pt idx="272">
                  <c:v>133.651</c:v>
                </c:pt>
                <c:pt idx="273">
                  <c:v>134.142</c:v>
                </c:pt>
                <c:pt idx="274">
                  <c:v>134.633</c:v>
                </c:pt>
                <c:pt idx="275">
                  <c:v>135.125</c:v>
                </c:pt>
                <c:pt idx="276">
                  <c:v>135.616</c:v>
                </c:pt>
                <c:pt idx="277">
                  <c:v>136.107</c:v>
                </c:pt>
                <c:pt idx="278">
                  <c:v>136.599</c:v>
                </c:pt>
                <c:pt idx="279">
                  <c:v>137.09</c:v>
                </c:pt>
                <c:pt idx="280">
                  <c:v>137.582</c:v>
                </c:pt>
                <c:pt idx="281">
                  <c:v>138.073</c:v>
                </c:pt>
                <c:pt idx="282">
                  <c:v>138.564</c:v>
                </c:pt>
                <c:pt idx="283">
                  <c:v>139.056</c:v>
                </c:pt>
                <c:pt idx="284">
                  <c:v>139.547</c:v>
                </c:pt>
                <c:pt idx="285">
                  <c:v>140.038</c:v>
                </c:pt>
                <c:pt idx="286">
                  <c:v>140.53</c:v>
                </c:pt>
                <c:pt idx="287">
                  <c:v>141.021</c:v>
                </c:pt>
                <c:pt idx="288">
                  <c:v>141.512</c:v>
                </c:pt>
                <c:pt idx="289">
                  <c:v>142.004</c:v>
                </c:pt>
                <c:pt idx="290">
                  <c:v>142.495</c:v>
                </c:pt>
                <c:pt idx="291">
                  <c:v>142.987</c:v>
                </c:pt>
                <c:pt idx="292">
                  <c:v>143.478</c:v>
                </c:pt>
                <c:pt idx="293">
                  <c:v>143.969</c:v>
                </c:pt>
                <c:pt idx="294">
                  <c:v>144.461</c:v>
                </c:pt>
                <c:pt idx="295">
                  <c:v>144.952</c:v>
                </c:pt>
                <c:pt idx="296">
                  <c:v>145.443</c:v>
                </c:pt>
                <c:pt idx="297">
                  <c:v>145.935</c:v>
                </c:pt>
                <c:pt idx="298">
                  <c:v>146.426</c:v>
                </c:pt>
                <c:pt idx="299">
                  <c:v>146.917</c:v>
                </c:pt>
                <c:pt idx="300">
                  <c:v>147.409</c:v>
                </c:pt>
                <c:pt idx="301">
                  <c:v>147.9</c:v>
                </c:pt>
                <c:pt idx="302">
                  <c:v>148.392</c:v>
                </c:pt>
                <c:pt idx="303">
                  <c:v>148.883</c:v>
                </c:pt>
                <c:pt idx="304">
                  <c:v>149.374</c:v>
                </c:pt>
                <c:pt idx="305">
                  <c:v>149.866</c:v>
                </c:pt>
                <c:pt idx="306">
                  <c:v>150.357</c:v>
                </c:pt>
                <c:pt idx="307">
                  <c:v>150.848</c:v>
                </c:pt>
                <c:pt idx="308">
                  <c:v>151.34</c:v>
                </c:pt>
                <c:pt idx="309">
                  <c:v>151.831</c:v>
                </c:pt>
                <c:pt idx="310">
                  <c:v>152.322</c:v>
                </c:pt>
                <c:pt idx="311">
                  <c:v>152.814</c:v>
                </c:pt>
                <c:pt idx="312">
                  <c:v>153.305</c:v>
                </c:pt>
                <c:pt idx="313">
                  <c:v>153.797</c:v>
                </c:pt>
                <c:pt idx="314">
                  <c:v>154.288</c:v>
                </c:pt>
                <c:pt idx="315">
                  <c:v>154.779</c:v>
                </c:pt>
                <c:pt idx="316">
                  <c:v>155.271</c:v>
                </c:pt>
                <c:pt idx="317">
                  <c:v>155.762</c:v>
                </c:pt>
                <c:pt idx="318">
                  <c:v>156.253</c:v>
                </c:pt>
                <c:pt idx="319">
                  <c:v>156.745</c:v>
                </c:pt>
                <c:pt idx="320">
                  <c:v>157.236</c:v>
                </c:pt>
                <c:pt idx="321">
                  <c:v>157.727</c:v>
                </c:pt>
                <c:pt idx="322">
                  <c:v>158.219</c:v>
                </c:pt>
                <c:pt idx="323">
                  <c:v>158.71</c:v>
                </c:pt>
                <c:pt idx="324">
                  <c:v>159.202</c:v>
                </c:pt>
                <c:pt idx="325">
                  <c:v>159.693</c:v>
                </c:pt>
                <c:pt idx="326">
                  <c:v>160.184</c:v>
                </c:pt>
                <c:pt idx="327">
                  <c:v>160.676</c:v>
                </c:pt>
                <c:pt idx="328">
                  <c:v>161.167</c:v>
                </c:pt>
                <c:pt idx="329">
                  <c:v>161.658</c:v>
                </c:pt>
                <c:pt idx="330">
                  <c:v>162.15</c:v>
                </c:pt>
                <c:pt idx="331">
                  <c:v>162.641</c:v>
                </c:pt>
                <c:pt idx="332">
                  <c:v>163.132</c:v>
                </c:pt>
                <c:pt idx="333">
                  <c:v>163.624</c:v>
                </c:pt>
                <c:pt idx="334">
                  <c:v>164.115</c:v>
                </c:pt>
                <c:pt idx="335">
                  <c:v>164.607</c:v>
                </c:pt>
                <c:pt idx="336">
                  <c:v>165.098</c:v>
                </c:pt>
                <c:pt idx="337">
                  <c:v>165.589</c:v>
                </c:pt>
                <c:pt idx="338">
                  <c:v>166.081</c:v>
                </c:pt>
                <c:pt idx="339">
                  <c:v>166.572</c:v>
                </c:pt>
                <c:pt idx="340">
                  <c:v>167.063</c:v>
                </c:pt>
                <c:pt idx="341">
                  <c:v>167.555</c:v>
                </c:pt>
                <c:pt idx="342">
                  <c:v>168.046</c:v>
                </c:pt>
                <c:pt idx="343">
                  <c:v>168.537</c:v>
                </c:pt>
                <c:pt idx="344">
                  <c:v>169.029</c:v>
                </c:pt>
                <c:pt idx="345">
                  <c:v>169.52</c:v>
                </c:pt>
                <c:pt idx="346">
                  <c:v>170.012</c:v>
                </c:pt>
                <c:pt idx="347">
                  <c:v>170.503</c:v>
                </c:pt>
                <c:pt idx="348">
                  <c:v>170.994</c:v>
                </c:pt>
                <c:pt idx="349">
                  <c:v>171.486</c:v>
                </c:pt>
                <c:pt idx="350">
                  <c:v>171.977</c:v>
                </c:pt>
                <c:pt idx="351">
                  <c:v>172.468</c:v>
                </c:pt>
                <c:pt idx="352">
                  <c:v>172.96</c:v>
                </c:pt>
                <c:pt idx="353">
                  <c:v>173.451</c:v>
                </c:pt>
                <c:pt idx="354">
                  <c:v>173.942</c:v>
                </c:pt>
                <c:pt idx="355">
                  <c:v>174.434</c:v>
                </c:pt>
                <c:pt idx="356">
                  <c:v>174.925</c:v>
                </c:pt>
                <c:pt idx="357">
                  <c:v>175.416</c:v>
                </c:pt>
                <c:pt idx="358">
                  <c:v>175.908</c:v>
                </c:pt>
                <c:pt idx="359">
                  <c:v>176.399</c:v>
                </c:pt>
                <c:pt idx="360">
                  <c:v>176.891</c:v>
                </c:pt>
                <c:pt idx="361">
                  <c:v>177.382</c:v>
                </c:pt>
                <c:pt idx="362">
                  <c:v>177.873</c:v>
                </c:pt>
                <c:pt idx="363">
                  <c:v>178.365</c:v>
                </c:pt>
                <c:pt idx="364">
                  <c:v>178.856</c:v>
                </c:pt>
                <c:pt idx="365">
                  <c:v>179.347</c:v>
                </c:pt>
                <c:pt idx="366">
                  <c:v>179.839</c:v>
                </c:pt>
                <c:pt idx="367">
                  <c:v>180.33</c:v>
                </c:pt>
                <c:pt idx="368">
                  <c:v>180.821</c:v>
                </c:pt>
                <c:pt idx="369">
                  <c:v>181.313</c:v>
                </c:pt>
                <c:pt idx="370">
                  <c:v>181.804</c:v>
                </c:pt>
                <c:pt idx="371">
                  <c:v>182.296</c:v>
                </c:pt>
                <c:pt idx="372">
                  <c:v>182.787</c:v>
                </c:pt>
                <c:pt idx="373">
                  <c:v>183.278</c:v>
                </c:pt>
                <c:pt idx="374">
                  <c:v>183.77</c:v>
                </c:pt>
                <c:pt idx="375">
                  <c:v>184.261</c:v>
                </c:pt>
                <c:pt idx="376">
                  <c:v>184.752</c:v>
                </c:pt>
                <c:pt idx="377">
                  <c:v>185.244</c:v>
                </c:pt>
                <c:pt idx="378">
                  <c:v>185.735</c:v>
                </c:pt>
                <c:pt idx="379">
                  <c:v>186.226</c:v>
                </c:pt>
                <c:pt idx="380">
                  <c:v>186.718</c:v>
                </c:pt>
                <c:pt idx="381">
                  <c:v>187.209</c:v>
                </c:pt>
                <c:pt idx="382">
                  <c:v>187.701</c:v>
                </c:pt>
                <c:pt idx="383">
                  <c:v>188.192</c:v>
                </c:pt>
                <c:pt idx="384">
                  <c:v>188.683</c:v>
                </c:pt>
                <c:pt idx="385">
                  <c:v>189.175</c:v>
                </c:pt>
                <c:pt idx="386">
                  <c:v>189.666</c:v>
                </c:pt>
                <c:pt idx="387">
                  <c:v>190.157</c:v>
                </c:pt>
                <c:pt idx="388">
                  <c:v>190.649</c:v>
                </c:pt>
                <c:pt idx="389">
                  <c:v>191.14</c:v>
                </c:pt>
                <c:pt idx="390">
                  <c:v>191.631</c:v>
                </c:pt>
                <c:pt idx="391">
                  <c:v>192.123</c:v>
                </c:pt>
                <c:pt idx="392">
                  <c:v>192.614</c:v>
                </c:pt>
                <c:pt idx="393">
                  <c:v>193.106</c:v>
                </c:pt>
                <c:pt idx="394">
                  <c:v>193.597</c:v>
                </c:pt>
                <c:pt idx="395">
                  <c:v>194.088</c:v>
                </c:pt>
                <c:pt idx="396">
                  <c:v>194.58</c:v>
                </c:pt>
                <c:pt idx="397">
                  <c:v>195.071</c:v>
                </c:pt>
                <c:pt idx="398">
                  <c:v>195.562</c:v>
                </c:pt>
                <c:pt idx="399">
                  <c:v>196.054</c:v>
                </c:pt>
                <c:pt idx="400">
                  <c:v>196.545</c:v>
                </c:pt>
                <c:pt idx="401">
                  <c:v>197.036</c:v>
                </c:pt>
                <c:pt idx="402">
                  <c:v>197.528</c:v>
                </c:pt>
                <c:pt idx="403">
                  <c:v>198.019</c:v>
                </c:pt>
                <c:pt idx="404">
                  <c:v>198.511</c:v>
                </c:pt>
                <c:pt idx="405">
                  <c:v>199.002</c:v>
                </c:pt>
                <c:pt idx="406">
                  <c:v>199.493</c:v>
                </c:pt>
                <c:pt idx="407">
                  <c:v>199.985</c:v>
                </c:pt>
                <c:pt idx="408">
                  <c:v>200.476</c:v>
                </c:pt>
                <c:pt idx="409">
                  <c:v>200.967</c:v>
                </c:pt>
                <c:pt idx="410">
                  <c:v>201.459</c:v>
                </c:pt>
                <c:pt idx="411">
                  <c:v>201.95</c:v>
                </c:pt>
                <c:pt idx="412">
                  <c:v>202.441</c:v>
                </c:pt>
                <c:pt idx="413">
                  <c:v>202.933</c:v>
                </c:pt>
                <c:pt idx="414">
                  <c:v>203.424</c:v>
                </c:pt>
                <c:pt idx="415">
                  <c:v>203.916</c:v>
                </c:pt>
                <c:pt idx="416">
                  <c:v>204.407</c:v>
                </c:pt>
                <c:pt idx="417">
                  <c:v>204.898</c:v>
                </c:pt>
                <c:pt idx="418">
                  <c:v>205.39</c:v>
                </c:pt>
                <c:pt idx="419">
                  <c:v>205.881</c:v>
                </c:pt>
                <c:pt idx="420">
                  <c:v>206.372</c:v>
                </c:pt>
                <c:pt idx="421">
                  <c:v>206.864</c:v>
                </c:pt>
                <c:pt idx="422">
                  <c:v>207.355</c:v>
                </c:pt>
                <c:pt idx="423">
                  <c:v>207.846</c:v>
                </c:pt>
                <c:pt idx="424">
                  <c:v>208.338</c:v>
                </c:pt>
                <c:pt idx="425">
                  <c:v>208.829</c:v>
                </c:pt>
                <c:pt idx="426">
                  <c:v>209.321</c:v>
                </c:pt>
                <c:pt idx="427">
                  <c:v>209.812</c:v>
                </c:pt>
                <c:pt idx="428">
                  <c:v>210.303</c:v>
                </c:pt>
                <c:pt idx="429">
                  <c:v>210.795</c:v>
                </c:pt>
                <c:pt idx="430">
                  <c:v>211.286</c:v>
                </c:pt>
                <c:pt idx="431">
                  <c:v>211.777</c:v>
                </c:pt>
                <c:pt idx="432">
                  <c:v>212.269</c:v>
                </c:pt>
                <c:pt idx="433">
                  <c:v>212.76</c:v>
                </c:pt>
                <c:pt idx="434">
                  <c:v>213.251</c:v>
                </c:pt>
                <c:pt idx="435">
                  <c:v>213.743</c:v>
                </c:pt>
                <c:pt idx="436">
                  <c:v>214.234</c:v>
                </c:pt>
                <c:pt idx="437">
                  <c:v>214.726</c:v>
                </c:pt>
                <c:pt idx="438">
                  <c:v>215.217</c:v>
                </c:pt>
                <c:pt idx="439">
                  <c:v>215.708</c:v>
                </c:pt>
                <c:pt idx="440">
                  <c:v>216.2</c:v>
                </c:pt>
                <c:pt idx="441">
                  <c:v>216.691</c:v>
                </c:pt>
                <c:pt idx="442">
                  <c:v>217.182</c:v>
                </c:pt>
                <c:pt idx="443">
                  <c:v>217.674</c:v>
                </c:pt>
                <c:pt idx="444">
                  <c:v>218.165</c:v>
                </c:pt>
                <c:pt idx="445">
                  <c:v>218.656</c:v>
                </c:pt>
                <c:pt idx="446">
                  <c:v>219.148</c:v>
                </c:pt>
                <c:pt idx="447">
                  <c:v>219.639</c:v>
                </c:pt>
                <c:pt idx="448">
                  <c:v>220.131</c:v>
                </c:pt>
                <c:pt idx="449">
                  <c:v>220.622</c:v>
                </c:pt>
                <c:pt idx="450">
                  <c:v>221.113</c:v>
                </c:pt>
                <c:pt idx="451">
                  <c:v>221.605</c:v>
                </c:pt>
                <c:pt idx="452">
                  <c:v>222.096</c:v>
                </c:pt>
                <c:pt idx="453">
                  <c:v>222.587</c:v>
                </c:pt>
                <c:pt idx="454">
                  <c:v>223.079</c:v>
                </c:pt>
                <c:pt idx="455">
                  <c:v>223.57</c:v>
                </c:pt>
                <c:pt idx="456">
                  <c:v>224.061</c:v>
                </c:pt>
                <c:pt idx="457">
                  <c:v>224.553</c:v>
                </c:pt>
                <c:pt idx="458">
                  <c:v>225.044</c:v>
                </c:pt>
                <c:pt idx="459">
                  <c:v>225.535</c:v>
                </c:pt>
                <c:pt idx="460">
                  <c:v>226.027</c:v>
                </c:pt>
                <c:pt idx="461">
                  <c:v>226.518</c:v>
                </c:pt>
                <c:pt idx="462">
                  <c:v>227.01</c:v>
                </c:pt>
                <c:pt idx="463">
                  <c:v>227.501</c:v>
                </c:pt>
                <c:pt idx="464">
                  <c:v>227.992</c:v>
                </c:pt>
                <c:pt idx="465">
                  <c:v>228.484</c:v>
                </c:pt>
                <c:pt idx="466">
                  <c:v>228.975</c:v>
                </c:pt>
                <c:pt idx="467">
                  <c:v>229.466</c:v>
                </c:pt>
                <c:pt idx="468">
                  <c:v>229.958</c:v>
                </c:pt>
                <c:pt idx="469">
                  <c:v>230.449</c:v>
                </c:pt>
                <c:pt idx="470">
                  <c:v>230.94</c:v>
                </c:pt>
                <c:pt idx="471">
                  <c:v>231.432</c:v>
                </c:pt>
                <c:pt idx="472">
                  <c:v>231.923</c:v>
                </c:pt>
                <c:pt idx="473">
                  <c:v>232.415</c:v>
                </c:pt>
                <c:pt idx="474">
                  <c:v>232.906</c:v>
                </c:pt>
                <c:pt idx="475">
                  <c:v>233.397</c:v>
                </c:pt>
                <c:pt idx="476">
                  <c:v>233.889</c:v>
                </c:pt>
                <c:pt idx="477">
                  <c:v>234.38</c:v>
                </c:pt>
                <c:pt idx="478">
                  <c:v>234.871</c:v>
                </c:pt>
                <c:pt idx="479">
                  <c:v>235.363</c:v>
                </c:pt>
                <c:pt idx="480">
                  <c:v>235.854</c:v>
                </c:pt>
                <c:pt idx="481">
                  <c:v>236.345</c:v>
                </c:pt>
                <c:pt idx="482">
                  <c:v>236.837</c:v>
                </c:pt>
                <c:pt idx="483">
                  <c:v>237.328</c:v>
                </c:pt>
                <c:pt idx="484">
                  <c:v>237.82</c:v>
                </c:pt>
                <c:pt idx="485">
                  <c:v>238.311</c:v>
                </c:pt>
                <c:pt idx="486">
                  <c:v>238.802</c:v>
                </c:pt>
                <c:pt idx="487">
                  <c:v>239.294</c:v>
                </c:pt>
                <c:pt idx="488">
                  <c:v>239.785</c:v>
                </c:pt>
                <c:pt idx="489">
                  <c:v>240.276</c:v>
                </c:pt>
                <c:pt idx="490">
                  <c:v>240.768</c:v>
                </c:pt>
                <c:pt idx="491">
                  <c:v>241.259</c:v>
                </c:pt>
                <c:pt idx="492">
                  <c:v>241.75</c:v>
                </c:pt>
                <c:pt idx="493">
                  <c:v>242.242</c:v>
                </c:pt>
                <c:pt idx="494">
                  <c:v>242.733</c:v>
                </c:pt>
                <c:pt idx="495">
                  <c:v>243.225</c:v>
                </c:pt>
                <c:pt idx="496">
                  <c:v>243.716</c:v>
                </c:pt>
                <c:pt idx="497">
                  <c:v>244.207</c:v>
                </c:pt>
                <c:pt idx="498">
                  <c:v>244.699</c:v>
                </c:pt>
                <c:pt idx="499">
                  <c:v>245.19</c:v>
                </c:pt>
              </c:numCache>
            </c:numRef>
          </c:xVal>
          <c:yVal>
            <c:numRef>
              <c:f>'170'!$B$2:$B$501</c:f>
              <c:numCache>
                <c:formatCode>General</c:formatCode>
                <c:ptCount val="500"/>
                <c:pt idx="0">
                  <c:v>0.9091400668545587</c:v>
                </c:pt>
                <c:pt idx="1">
                  <c:v>0.9091400668545587</c:v>
                </c:pt>
                <c:pt idx="2">
                  <c:v>0.9091400668545587</c:v>
                </c:pt>
                <c:pt idx="3">
                  <c:v>0.9091400668545587</c:v>
                </c:pt>
                <c:pt idx="4">
                  <c:v>0.9091400668545587</c:v>
                </c:pt>
                <c:pt idx="5">
                  <c:v>0.9091400668545587</c:v>
                </c:pt>
                <c:pt idx="6">
                  <c:v>0.9118218959603243</c:v>
                </c:pt>
                <c:pt idx="7">
                  <c:v>0.9118218959603243</c:v>
                </c:pt>
                <c:pt idx="8">
                  <c:v>0.9118218959603243</c:v>
                </c:pt>
                <c:pt idx="9">
                  <c:v>0.9118218959603243</c:v>
                </c:pt>
                <c:pt idx="10">
                  <c:v>0.9145037250660899</c:v>
                </c:pt>
                <c:pt idx="11">
                  <c:v>0.9145037250660899</c:v>
                </c:pt>
                <c:pt idx="12">
                  <c:v>0.9145037250660899</c:v>
                </c:pt>
                <c:pt idx="13">
                  <c:v>0.9171855541718557</c:v>
                </c:pt>
                <c:pt idx="14">
                  <c:v>0.9171855541718557</c:v>
                </c:pt>
                <c:pt idx="15">
                  <c:v>0.9198673832776213</c:v>
                </c:pt>
                <c:pt idx="16">
                  <c:v>0.9198673832776213</c:v>
                </c:pt>
                <c:pt idx="17">
                  <c:v>0.9225492123833868</c:v>
                </c:pt>
                <c:pt idx="18">
                  <c:v>0.9225492123833868</c:v>
                </c:pt>
                <c:pt idx="19">
                  <c:v>0.9252310414891525</c:v>
                </c:pt>
                <c:pt idx="20">
                  <c:v>0.9279128705949181</c:v>
                </c:pt>
                <c:pt idx="21">
                  <c:v>0.9305946997006838</c:v>
                </c:pt>
                <c:pt idx="22">
                  <c:v>0.9305946997006838</c:v>
                </c:pt>
                <c:pt idx="23">
                  <c:v>0.9332765288064494</c:v>
                </c:pt>
                <c:pt idx="24">
                  <c:v>0.9359583579122152</c:v>
                </c:pt>
                <c:pt idx="25">
                  <c:v>0.9386401870179808</c:v>
                </c:pt>
                <c:pt idx="26">
                  <c:v>0.9413220161237463</c:v>
                </c:pt>
                <c:pt idx="27">
                  <c:v>0.9413220161237463</c:v>
                </c:pt>
                <c:pt idx="28">
                  <c:v>0.9440038452295121</c:v>
                </c:pt>
                <c:pt idx="29">
                  <c:v>0.9466856743352777</c:v>
                </c:pt>
                <c:pt idx="30">
                  <c:v>0.9493675034410435</c:v>
                </c:pt>
                <c:pt idx="31">
                  <c:v>0.9520493325468091</c:v>
                </c:pt>
                <c:pt idx="32">
                  <c:v>0.9547311616525748</c:v>
                </c:pt>
                <c:pt idx="33">
                  <c:v>0.9574129907583403</c:v>
                </c:pt>
                <c:pt idx="34">
                  <c:v>0.9600948198641061</c:v>
                </c:pt>
                <c:pt idx="35">
                  <c:v>0.9627766489698717</c:v>
                </c:pt>
                <c:pt idx="36">
                  <c:v>0.9654584780756374</c:v>
                </c:pt>
                <c:pt idx="37">
                  <c:v>0.9681403071814031</c:v>
                </c:pt>
                <c:pt idx="38">
                  <c:v>0.9708221362871686</c:v>
                </c:pt>
                <c:pt idx="39">
                  <c:v>0.9735039653929344</c:v>
                </c:pt>
                <c:pt idx="40">
                  <c:v>0.9761857944987</c:v>
                </c:pt>
                <c:pt idx="41">
                  <c:v>0.9761857944987</c:v>
                </c:pt>
                <c:pt idx="42">
                  <c:v>0.9788676236044657</c:v>
                </c:pt>
                <c:pt idx="43">
                  <c:v>0.9815494527102314</c:v>
                </c:pt>
                <c:pt idx="44">
                  <c:v>0.9842312818159971</c:v>
                </c:pt>
                <c:pt idx="45">
                  <c:v>0.9869131109217626</c:v>
                </c:pt>
                <c:pt idx="46">
                  <c:v>0.9895949400275283</c:v>
                </c:pt>
                <c:pt idx="47">
                  <c:v>0.992276769133294</c:v>
                </c:pt>
                <c:pt idx="48">
                  <c:v>0.992276769133294</c:v>
                </c:pt>
                <c:pt idx="49">
                  <c:v>0.9949585982390596</c:v>
                </c:pt>
                <c:pt idx="50">
                  <c:v>0.9976404273448254</c:v>
                </c:pt>
                <c:pt idx="51">
                  <c:v>1.000322256450591</c:v>
                </c:pt>
                <c:pt idx="52">
                  <c:v>1.000322256450591</c:v>
                </c:pt>
                <c:pt idx="53">
                  <c:v>1.003004085556357</c:v>
                </c:pt>
                <c:pt idx="54">
                  <c:v>1.005685914662122</c:v>
                </c:pt>
                <c:pt idx="55">
                  <c:v>1.005685914662122</c:v>
                </c:pt>
                <c:pt idx="56">
                  <c:v>1.008367743767888</c:v>
                </c:pt>
                <c:pt idx="57">
                  <c:v>1.008367743767888</c:v>
                </c:pt>
                <c:pt idx="58">
                  <c:v>1.011049572873654</c:v>
                </c:pt>
                <c:pt idx="59">
                  <c:v>1.013731401979419</c:v>
                </c:pt>
                <c:pt idx="60">
                  <c:v>1.013731401979419</c:v>
                </c:pt>
                <c:pt idx="61">
                  <c:v>1.013731401979419</c:v>
                </c:pt>
                <c:pt idx="62">
                  <c:v>1.016413231085185</c:v>
                </c:pt>
                <c:pt idx="63">
                  <c:v>1.016413231085185</c:v>
                </c:pt>
                <c:pt idx="64">
                  <c:v>1.019095060190951</c:v>
                </c:pt>
                <c:pt idx="65">
                  <c:v>1.019095060190951</c:v>
                </c:pt>
                <c:pt idx="66">
                  <c:v>1.021776889296716</c:v>
                </c:pt>
                <c:pt idx="67">
                  <c:v>1.021776889296716</c:v>
                </c:pt>
                <c:pt idx="68">
                  <c:v>1.021776889296716</c:v>
                </c:pt>
                <c:pt idx="69">
                  <c:v>1.024458718402482</c:v>
                </c:pt>
                <c:pt idx="70">
                  <c:v>1.024458718402482</c:v>
                </c:pt>
                <c:pt idx="71">
                  <c:v>1.024458718402482</c:v>
                </c:pt>
                <c:pt idx="72">
                  <c:v>1.027140547508248</c:v>
                </c:pt>
                <c:pt idx="73">
                  <c:v>1.027140547508248</c:v>
                </c:pt>
                <c:pt idx="74">
                  <c:v>1.027140547508248</c:v>
                </c:pt>
                <c:pt idx="75">
                  <c:v>1.029822376614013</c:v>
                </c:pt>
                <c:pt idx="76">
                  <c:v>1.029822376614013</c:v>
                </c:pt>
                <c:pt idx="77">
                  <c:v>1.029822376614013</c:v>
                </c:pt>
                <c:pt idx="78">
                  <c:v>1.029822376614013</c:v>
                </c:pt>
                <c:pt idx="79">
                  <c:v>1.032504205719779</c:v>
                </c:pt>
                <c:pt idx="80">
                  <c:v>1.032504205719779</c:v>
                </c:pt>
                <c:pt idx="81">
                  <c:v>1.032504205719779</c:v>
                </c:pt>
                <c:pt idx="82">
                  <c:v>1.032504205719779</c:v>
                </c:pt>
                <c:pt idx="83">
                  <c:v>1.035186034825545</c:v>
                </c:pt>
                <c:pt idx="84">
                  <c:v>1.035186034825545</c:v>
                </c:pt>
                <c:pt idx="85">
                  <c:v>1.035186034825545</c:v>
                </c:pt>
                <c:pt idx="86">
                  <c:v>1.03786786393131</c:v>
                </c:pt>
                <c:pt idx="87">
                  <c:v>1.03786786393131</c:v>
                </c:pt>
                <c:pt idx="88">
                  <c:v>1.03786786393131</c:v>
                </c:pt>
                <c:pt idx="89">
                  <c:v>1.03786786393131</c:v>
                </c:pt>
                <c:pt idx="90">
                  <c:v>1.040549693037076</c:v>
                </c:pt>
                <c:pt idx="91">
                  <c:v>1.040549693037076</c:v>
                </c:pt>
                <c:pt idx="92">
                  <c:v>1.040549693037076</c:v>
                </c:pt>
                <c:pt idx="93">
                  <c:v>1.040549693037076</c:v>
                </c:pt>
                <c:pt idx="94">
                  <c:v>1.043231522142841</c:v>
                </c:pt>
                <c:pt idx="95">
                  <c:v>1.043231522142841</c:v>
                </c:pt>
                <c:pt idx="96">
                  <c:v>1.043231522142841</c:v>
                </c:pt>
                <c:pt idx="97">
                  <c:v>1.045913351248607</c:v>
                </c:pt>
                <c:pt idx="98">
                  <c:v>1.045913351248607</c:v>
                </c:pt>
                <c:pt idx="99">
                  <c:v>1.045913351248607</c:v>
                </c:pt>
                <c:pt idx="100">
                  <c:v>1.048595180354373</c:v>
                </c:pt>
                <c:pt idx="101">
                  <c:v>1.048595180354373</c:v>
                </c:pt>
                <c:pt idx="102">
                  <c:v>1.048595180354373</c:v>
                </c:pt>
                <c:pt idx="103">
                  <c:v>1.051277009460139</c:v>
                </c:pt>
                <c:pt idx="104">
                  <c:v>1.051277009460139</c:v>
                </c:pt>
                <c:pt idx="105">
                  <c:v>1.051277009460139</c:v>
                </c:pt>
                <c:pt idx="106">
                  <c:v>1.053958838565904</c:v>
                </c:pt>
                <c:pt idx="107">
                  <c:v>1.053958838565904</c:v>
                </c:pt>
                <c:pt idx="108">
                  <c:v>1.053958838565904</c:v>
                </c:pt>
                <c:pt idx="109">
                  <c:v>1.05664066767167</c:v>
                </c:pt>
                <c:pt idx="110">
                  <c:v>1.05664066767167</c:v>
                </c:pt>
                <c:pt idx="111">
                  <c:v>1.05664066767167</c:v>
                </c:pt>
                <c:pt idx="112">
                  <c:v>1.059322496777436</c:v>
                </c:pt>
                <c:pt idx="113">
                  <c:v>1.059322496777436</c:v>
                </c:pt>
                <c:pt idx="114">
                  <c:v>1.059322496777436</c:v>
                </c:pt>
                <c:pt idx="115">
                  <c:v>1.062004325883201</c:v>
                </c:pt>
                <c:pt idx="116">
                  <c:v>1.062004325883201</c:v>
                </c:pt>
                <c:pt idx="117">
                  <c:v>1.064686154988967</c:v>
                </c:pt>
                <c:pt idx="118">
                  <c:v>1.064686154988967</c:v>
                </c:pt>
                <c:pt idx="119">
                  <c:v>1.064686154988967</c:v>
                </c:pt>
                <c:pt idx="120">
                  <c:v>1.067367984094733</c:v>
                </c:pt>
                <c:pt idx="121">
                  <c:v>1.067367984094733</c:v>
                </c:pt>
                <c:pt idx="122">
                  <c:v>1.070049813200498</c:v>
                </c:pt>
                <c:pt idx="123">
                  <c:v>1.070049813200498</c:v>
                </c:pt>
                <c:pt idx="124">
                  <c:v>1.070049813200498</c:v>
                </c:pt>
                <c:pt idx="125">
                  <c:v>1.072731642306264</c:v>
                </c:pt>
                <c:pt idx="126">
                  <c:v>1.072731642306264</c:v>
                </c:pt>
                <c:pt idx="127">
                  <c:v>1.075413471412029</c:v>
                </c:pt>
                <c:pt idx="128">
                  <c:v>1.075413471412029</c:v>
                </c:pt>
                <c:pt idx="129">
                  <c:v>1.078095300517795</c:v>
                </c:pt>
                <c:pt idx="130">
                  <c:v>1.078095300517795</c:v>
                </c:pt>
                <c:pt idx="131">
                  <c:v>1.078095300517795</c:v>
                </c:pt>
                <c:pt idx="132">
                  <c:v>1.080777129623561</c:v>
                </c:pt>
                <c:pt idx="133">
                  <c:v>1.080777129623561</c:v>
                </c:pt>
                <c:pt idx="134">
                  <c:v>1.083458958729327</c:v>
                </c:pt>
                <c:pt idx="135">
                  <c:v>1.083458958729327</c:v>
                </c:pt>
                <c:pt idx="136">
                  <c:v>1.086140787835092</c:v>
                </c:pt>
                <c:pt idx="137">
                  <c:v>1.086140787835092</c:v>
                </c:pt>
                <c:pt idx="138">
                  <c:v>1.088822616940858</c:v>
                </c:pt>
                <c:pt idx="139">
                  <c:v>1.088822616940858</c:v>
                </c:pt>
                <c:pt idx="140">
                  <c:v>1.091504446046623</c:v>
                </c:pt>
                <c:pt idx="141">
                  <c:v>1.091504446046623</c:v>
                </c:pt>
                <c:pt idx="142">
                  <c:v>1.094186275152389</c:v>
                </c:pt>
                <c:pt idx="143">
                  <c:v>1.094186275152389</c:v>
                </c:pt>
                <c:pt idx="144">
                  <c:v>1.096868104258155</c:v>
                </c:pt>
                <c:pt idx="145">
                  <c:v>1.096868104258155</c:v>
                </c:pt>
                <c:pt idx="146">
                  <c:v>1.09954993336392</c:v>
                </c:pt>
                <c:pt idx="147">
                  <c:v>1.09954993336392</c:v>
                </c:pt>
                <c:pt idx="148">
                  <c:v>1.102231762469686</c:v>
                </c:pt>
                <c:pt idx="149">
                  <c:v>1.102231762469686</c:v>
                </c:pt>
                <c:pt idx="150">
                  <c:v>1.104913591575452</c:v>
                </c:pt>
                <c:pt idx="151">
                  <c:v>1.104913591575452</c:v>
                </c:pt>
                <c:pt idx="152">
                  <c:v>1.107595420681217</c:v>
                </c:pt>
                <c:pt idx="153">
                  <c:v>1.110277249786983</c:v>
                </c:pt>
                <c:pt idx="154">
                  <c:v>1.110277249786983</c:v>
                </c:pt>
                <c:pt idx="155">
                  <c:v>1.112959078892749</c:v>
                </c:pt>
                <c:pt idx="156">
                  <c:v>1.112959078892749</c:v>
                </c:pt>
                <c:pt idx="157">
                  <c:v>1.115640907998515</c:v>
                </c:pt>
                <c:pt idx="158">
                  <c:v>1.115640907998515</c:v>
                </c:pt>
                <c:pt idx="159">
                  <c:v>1.11832273710428</c:v>
                </c:pt>
                <c:pt idx="160">
                  <c:v>1.11832273710428</c:v>
                </c:pt>
                <c:pt idx="161">
                  <c:v>1.121004566210046</c:v>
                </c:pt>
                <c:pt idx="162">
                  <c:v>1.123686395315811</c:v>
                </c:pt>
                <c:pt idx="163">
                  <c:v>1.123686395315811</c:v>
                </c:pt>
                <c:pt idx="164">
                  <c:v>1.126368224421577</c:v>
                </c:pt>
                <c:pt idx="165">
                  <c:v>1.126368224421577</c:v>
                </c:pt>
                <c:pt idx="166">
                  <c:v>1.129050053527343</c:v>
                </c:pt>
                <c:pt idx="167">
                  <c:v>1.131731882633108</c:v>
                </c:pt>
                <c:pt idx="168">
                  <c:v>1.131731882633108</c:v>
                </c:pt>
                <c:pt idx="169">
                  <c:v>1.134413711738874</c:v>
                </c:pt>
                <c:pt idx="170">
                  <c:v>1.137095540844639</c:v>
                </c:pt>
                <c:pt idx="171">
                  <c:v>1.137095540844639</c:v>
                </c:pt>
                <c:pt idx="172">
                  <c:v>1.139777369950405</c:v>
                </c:pt>
                <c:pt idx="173">
                  <c:v>1.139777369950405</c:v>
                </c:pt>
                <c:pt idx="174">
                  <c:v>1.142459199056171</c:v>
                </c:pt>
                <c:pt idx="175">
                  <c:v>1.145141028161937</c:v>
                </c:pt>
                <c:pt idx="176">
                  <c:v>1.145141028161937</c:v>
                </c:pt>
                <c:pt idx="177">
                  <c:v>1.147822857267702</c:v>
                </c:pt>
                <c:pt idx="178">
                  <c:v>1.150504686373468</c:v>
                </c:pt>
                <c:pt idx="179">
                  <c:v>1.150504686373468</c:v>
                </c:pt>
                <c:pt idx="180">
                  <c:v>1.153186515479234</c:v>
                </c:pt>
                <c:pt idx="181">
                  <c:v>1.155868344584999</c:v>
                </c:pt>
                <c:pt idx="182">
                  <c:v>1.155868344584999</c:v>
                </c:pt>
                <c:pt idx="183">
                  <c:v>1.158550173690765</c:v>
                </c:pt>
                <c:pt idx="184">
                  <c:v>1.16123200279653</c:v>
                </c:pt>
                <c:pt idx="185">
                  <c:v>1.16123200279653</c:v>
                </c:pt>
                <c:pt idx="186">
                  <c:v>1.163913831902296</c:v>
                </c:pt>
                <c:pt idx="187">
                  <c:v>1.166595661008062</c:v>
                </c:pt>
                <c:pt idx="188">
                  <c:v>1.166595661008062</c:v>
                </c:pt>
                <c:pt idx="189">
                  <c:v>1.169277490113828</c:v>
                </c:pt>
                <c:pt idx="190">
                  <c:v>1.171959319219593</c:v>
                </c:pt>
                <c:pt idx="191">
                  <c:v>1.174641148325359</c:v>
                </c:pt>
                <c:pt idx="192">
                  <c:v>1.174641148325359</c:v>
                </c:pt>
                <c:pt idx="193">
                  <c:v>1.177322977431124</c:v>
                </c:pt>
                <c:pt idx="194">
                  <c:v>1.18000480653689</c:v>
                </c:pt>
                <c:pt idx="195">
                  <c:v>1.182686635642656</c:v>
                </c:pt>
                <c:pt idx="196">
                  <c:v>1.182686635642656</c:v>
                </c:pt>
                <c:pt idx="197">
                  <c:v>1.185368464748422</c:v>
                </c:pt>
                <c:pt idx="198">
                  <c:v>1.188050293854187</c:v>
                </c:pt>
                <c:pt idx="199">
                  <c:v>1.188050293854187</c:v>
                </c:pt>
                <c:pt idx="200">
                  <c:v>1.190732122959953</c:v>
                </c:pt>
                <c:pt idx="201">
                  <c:v>1.193413952065719</c:v>
                </c:pt>
                <c:pt idx="202">
                  <c:v>1.196095781171484</c:v>
                </c:pt>
                <c:pt idx="203">
                  <c:v>1.19877761027725</c:v>
                </c:pt>
                <c:pt idx="204">
                  <c:v>1.19877761027725</c:v>
                </c:pt>
                <c:pt idx="205">
                  <c:v>1.201459439383016</c:v>
                </c:pt>
                <c:pt idx="206">
                  <c:v>1.204141268488781</c:v>
                </c:pt>
                <c:pt idx="207">
                  <c:v>1.206823097594547</c:v>
                </c:pt>
                <c:pt idx="208">
                  <c:v>1.206823097594547</c:v>
                </c:pt>
                <c:pt idx="209">
                  <c:v>1.209504926700312</c:v>
                </c:pt>
                <c:pt idx="210">
                  <c:v>1.212186755806078</c:v>
                </c:pt>
                <c:pt idx="211">
                  <c:v>1.214868584911844</c:v>
                </c:pt>
                <c:pt idx="212">
                  <c:v>1.217550414017609</c:v>
                </c:pt>
                <c:pt idx="213">
                  <c:v>1.217550414017609</c:v>
                </c:pt>
                <c:pt idx="214">
                  <c:v>1.220232243123375</c:v>
                </c:pt>
                <c:pt idx="215">
                  <c:v>1.222914072229141</c:v>
                </c:pt>
                <c:pt idx="216">
                  <c:v>1.225595901334906</c:v>
                </c:pt>
                <c:pt idx="217">
                  <c:v>1.228277730440672</c:v>
                </c:pt>
                <c:pt idx="218">
                  <c:v>1.228277730440672</c:v>
                </c:pt>
                <c:pt idx="219">
                  <c:v>1.230959559546438</c:v>
                </c:pt>
                <c:pt idx="220">
                  <c:v>1.233641388652203</c:v>
                </c:pt>
                <c:pt idx="221">
                  <c:v>1.236323217757969</c:v>
                </c:pt>
                <c:pt idx="222">
                  <c:v>1.239005046863735</c:v>
                </c:pt>
                <c:pt idx="223">
                  <c:v>1.241686875969501</c:v>
                </c:pt>
                <c:pt idx="224">
                  <c:v>1.241686875969501</c:v>
                </c:pt>
                <c:pt idx="225">
                  <c:v>1.244368705075266</c:v>
                </c:pt>
                <c:pt idx="226">
                  <c:v>1.247050534181032</c:v>
                </c:pt>
                <c:pt idx="227">
                  <c:v>1.249732363286797</c:v>
                </c:pt>
                <c:pt idx="228">
                  <c:v>1.252414192392563</c:v>
                </c:pt>
                <c:pt idx="229">
                  <c:v>1.255096021498329</c:v>
                </c:pt>
                <c:pt idx="230">
                  <c:v>1.257777850604094</c:v>
                </c:pt>
                <c:pt idx="231">
                  <c:v>1.26045967970986</c:v>
                </c:pt>
                <c:pt idx="232">
                  <c:v>1.26045967970986</c:v>
                </c:pt>
                <c:pt idx="233">
                  <c:v>1.263141508815625</c:v>
                </c:pt>
                <c:pt idx="234">
                  <c:v>1.265823337921391</c:v>
                </c:pt>
                <c:pt idx="235">
                  <c:v>1.268505167027157</c:v>
                </c:pt>
                <c:pt idx="236">
                  <c:v>1.271186996132923</c:v>
                </c:pt>
                <c:pt idx="237">
                  <c:v>1.273868825238688</c:v>
                </c:pt>
                <c:pt idx="238">
                  <c:v>1.276550654344454</c:v>
                </c:pt>
                <c:pt idx="239">
                  <c:v>1.279232483450219</c:v>
                </c:pt>
                <c:pt idx="240">
                  <c:v>1.281914312555985</c:v>
                </c:pt>
                <c:pt idx="241">
                  <c:v>1.284596141661751</c:v>
                </c:pt>
                <c:pt idx="242">
                  <c:v>1.284596141661751</c:v>
                </c:pt>
                <c:pt idx="243">
                  <c:v>1.287277970767516</c:v>
                </c:pt>
                <c:pt idx="244">
                  <c:v>1.289959799873282</c:v>
                </c:pt>
                <c:pt idx="245">
                  <c:v>1.292641628979048</c:v>
                </c:pt>
                <c:pt idx="246">
                  <c:v>1.295323458084813</c:v>
                </c:pt>
                <c:pt idx="247">
                  <c:v>1.298005287190579</c:v>
                </c:pt>
                <c:pt idx="248">
                  <c:v>1.300687116296345</c:v>
                </c:pt>
                <c:pt idx="249">
                  <c:v>1.30336894540211</c:v>
                </c:pt>
                <c:pt idx="250">
                  <c:v>1.306050774507876</c:v>
                </c:pt>
                <c:pt idx="251">
                  <c:v>1.308732603613642</c:v>
                </c:pt>
                <c:pt idx="252">
                  <c:v>1.311414432719407</c:v>
                </c:pt>
                <c:pt idx="253">
                  <c:v>1.314096261825173</c:v>
                </c:pt>
                <c:pt idx="254">
                  <c:v>1.316778090930939</c:v>
                </c:pt>
                <c:pt idx="255">
                  <c:v>1.319459920036705</c:v>
                </c:pt>
                <c:pt idx="256">
                  <c:v>1.32214174914247</c:v>
                </c:pt>
                <c:pt idx="257">
                  <c:v>1.324823578248236</c:v>
                </c:pt>
                <c:pt idx="258">
                  <c:v>1.327505407354002</c:v>
                </c:pt>
                <c:pt idx="259">
                  <c:v>1.330187236459767</c:v>
                </c:pt>
                <c:pt idx="260">
                  <c:v>1.332869065565533</c:v>
                </c:pt>
                <c:pt idx="261">
                  <c:v>1.335550894671298</c:v>
                </c:pt>
                <c:pt idx="262">
                  <c:v>1.338232723777064</c:v>
                </c:pt>
                <c:pt idx="263">
                  <c:v>1.34091455288283</c:v>
                </c:pt>
                <c:pt idx="264">
                  <c:v>1.343596381988596</c:v>
                </c:pt>
                <c:pt idx="265">
                  <c:v>1.346278211094361</c:v>
                </c:pt>
                <c:pt idx="266">
                  <c:v>1.348960040200127</c:v>
                </c:pt>
                <c:pt idx="267">
                  <c:v>1.351641869305892</c:v>
                </c:pt>
                <c:pt idx="268">
                  <c:v>1.354323698411658</c:v>
                </c:pt>
                <c:pt idx="269">
                  <c:v>1.357005527517424</c:v>
                </c:pt>
                <c:pt idx="270">
                  <c:v>1.35968735662319</c:v>
                </c:pt>
                <c:pt idx="271">
                  <c:v>1.362369185728955</c:v>
                </c:pt>
                <c:pt idx="272">
                  <c:v>1.367732843940487</c:v>
                </c:pt>
                <c:pt idx="273">
                  <c:v>1.370414673046252</c:v>
                </c:pt>
                <c:pt idx="274">
                  <c:v>1.373096502152018</c:v>
                </c:pt>
                <c:pt idx="275">
                  <c:v>1.375778331257784</c:v>
                </c:pt>
                <c:pt idx="276">
                  <c:v>1.378460160363549</c:v>
                </c:pt>
                <c:pt idx="277">
                  <c:v>1.381141989469315</c:v>
                </c:pt>
                <c:pt idx="278">
                  <c:v>1.38382381857508</c:v>
                </c:pt>
                <c:pt idx="279">
                  <c:v>1.386505647680846</c:v>
                </c:pt>
                <c:pt idx="280">
                  <c:v>1.391869305892377</c:v>
                </c:pt>
                <c:pt idx="281">
                  <c:v>1.394551134998143</c:v>
                </c:pt>
                <c:pt idx="282">
                  <c:v>1.397232964103909</c:v>
                </c:pt>
                <c:pt idx="283">
                  <c:v>1.399914793209674</c:v>
                </c:pt>
                <c:pt idx="284">
                  <c:v>1.40259662231544</c:v>
                </c:pt>
                <c:pt idx="285">
                  <c:v>1.405278451421206</c:v>
                </c:pt>
                <c:pt idx="286">
                  <c:v>1.410642109632737</c:v>
                </c:pt>
                <c:pt idx="287">
                  <c:v>1.413323938738503</c:v>
                </c:pt>
                <c:pt idx="288">
                  <c:v>1.416005767844268</c:v>
                </c:pt>
                <c:pt idx="289">
                  <c:v>1.418687596950034</c:v>
                </c:pt>
                <c:pt idx="290">
                  <c:v>1.424051255161565</c:v>
                </c:pt>
                <c:pt idx="291">
                  <c:v>1.426733084267331</c:v>
                </c:pt>
                <c:pt idx="292">
                  <c:v>1.429414913373097</c:v>
                </c:pt>
                <c:pt idx="293">
                  <c:v>1.434778571584628</c:v>
                </c:pt>
                <c:pt idx="294">
                  <c:v>1.437460400690393</c:v>
                </c:pt>
                <c:pt idx="295">
                  <c:v>1.440142229796159</c:v>
                </c:pt>
                <c:pt idx="296">
                  <c:v>1.445505888007691</c:v>
                </c:pt>
                <c:pt idx="297">
                  <c:v>1.448187717113456</c:v>
                </c:pt>
                <c:pt idx="298">
                  <c:v>1.450869546219222</c:v>
                </c:pt>
                <c:pt idx="299">
                  <c:v>1.456233204430753</c:v>
                </c:pt>
                <c:pt idx="300">
                  <c:v>1.458915033536519</c:v>
                </c:pt>
                <c:pt idx="301">
                  <c:v>1.46427869174805</c:v>
                </c:pt>
                <c:pt idx="302">
                  <c:v>1.466960520853816</c:v>
                </c:pt>
                <c:pt idx="303">
                  <c:v>1.472324179065347</c:v>
                </c:pt>
                <c:pt idx="304">
                  <c:v>1.475006008171113</c:v>
                </c:pt>
                <c:pt idx="305">
                  <c:v>1.480369666382644</c:v>
                </c:pt>
                <c:pt idx="306">
                  <c:v>1.48305149548841</c:v>
                </c:pt>
                <c:pt idx="307">
                  <c:v>1.488415153699941</c:v>
                </c:pt>
                <c:pt idx="308">
                  <c:v>1.493778811911472</c:v>
                </c:pt>
                <c:pt idx="309">
                  <c:v>1.496460641017238</c:v>
                </c:pt>
                <c:pt idx="310">
                  <c:v>1.501824299228769</c:v>
                </c:pt>
                <c:pt idx="311">
                  <c:v>1.507187957440301</c:v>
                </c:pt>
                <c:pt idx="312">
                  <c:v>1.509869786546066</c:v>
                </c:pt>
                <c:pt idx="313">
                  <c:v>1.515233444757597</c:v>
                </c:pt>
                <c:pt idx="314">
                  <c:v>1.520597102969129</c:v>
                </c:pt>
                <c:pt idx="315">
                  <c:v>1.52596076118066</c:v>
                </c:pt>
                <c:pt idx="316">
                  <c:v>1.531324419392191</c:v>
                </c:pt>
                <c:pt idx="317">
                  <c:v>1.536688077603723</c:v>
                </c:pt>
                <c:pt idx="318">
                  <c:v>1.542051735815254</c:v>
                </c:pt>
                <c:pt idx="319">
                  <c:v>1.547415394026786</c:v>
                </c:pt>
                <c:pt idx="320">
                  <c:v>1.552779052238317</c:v>
                </c:pt>
                <c:pt idx="321">
                  <c:v>1.558142710449848</c:v>
                </c:pt>
                <c:pt idx="322">
                  <c:v>1.563506368661379</c:v>
                </c:pt>
                <c:pt idx="323">
                  <c:v>1.568870026872911</c:v>
                </c:pt>
                <c:pt idx="324">
                  <c:v>1.576915514190208</c:v>
                </c:pt>
                <c:pt idx="325">
                  <c:v>1.582279172401739</c:v>
                </c:pt>
                <c:pt idx="326">
                  <c:v>1.590324659719036</c:v>
                </c:pt>
                <c:pt idx="327">
                  <c:v>1.595688317930567</c:v>
                </c:pt>
                <c:pt idx="328">
                  <c:v>1.603733805247864</c:v>
                </c:pt>
                <c:pt idx="329">
                  <c:v>1.609097463459396</c:v>
                </c:pt>
                <c:pt idx="330">
                  <c:v>1.617142950776693</c:v>
                </c:pt>
                <c:pt idx="331">
                  <c:v>1.62518843809399</c:v>
                </c:pt>
                <c:pt idx="332">
                  <c:v>1.633233925411287</c:v>
                </c:pt>
                <c:pt idx="333">
                  <c:v>1.641279412728583</c:v>
                </c:pt>
                <c:pt idx="334">
                  <c:v>1.649324900045881</c:v>
                </c:pt>
                <c:pt idx="335">
                  <c:v>1.657370387363178</c:v>
                </c:pt>
                <c:pt idx="336">
                  <c:v>1.665415874680475</c:v>
                </c:pt>
                <c:pt idx="337">
                  <c:v>1.676143191103537</c:v>
                </c:pt>
                <c:pt idx="338">
                  <c:v>1.684188678420834</c:v>
                </c:pt>
                <c:pt idx="339">
                  <c:v>1.694915994843897</c:v>
                </c:pt>
                <c:pt idx="340">
                  <c:v>1.705643311266959</c:v>
                </c:pt>
                <c:pt idx="341">
                  <c:v>1.716370627690022</c:v>
                </c:pt>
                <c:pt idx="342">
                  <c:v>1.727097944113085</c:v>
                </c:pt>
                <c:pt idx="343">
                  <c:v>1.737825260536147</c:v>
                </c:pt>
                <c:pt idx="344">
                  <c:v>1.74855257695921</c:v>
                </c:pt>
                <c:pt idx="345">
                  <c:v>1.761961722488038</c:v>
                </c:pt>
                <c:pt idx="346">
                  <c:v>1.775370868016867</c:v>
                </c:pt>
                <c:pt idx="347">
                  <c:v>1.786098184439929</c:v>
                </c:pt>
                <c:pt idx="348">
                  <c:v>1.802189159074523</c:v>
                </c:pt>
                <c:pt idx="349">
                  <c:v>1.815598304603352</c:v>
                </c:pt>
                <c:pt idx="350">
                  <c:v>1.82900745013218</c:v>
                </c:pt>
                <c:pt idx="351">
                  <c:v>1.845098424766774</c:v>
                </c:pt>
                <c:pt idx="352">
                  <c:v>1.861189399401368</c:v>
                </c:pt>
                <c:pt idx="353">
                  <c:v>1.877280374035962</c:v>
                </c:pt>
                <c:pt idx="354">
                  <c:v>1.896053177776321</c:v>
                </c:pt>
                <c:pt idx="355">
                  <c:v>1.912144152410915</c:v>
                </c:pt>
                <c:pt idx="356">
                  <c:v>1.930916956151275</c:v>
                </c:pt>
                <c:pt idx="357">
                  <c:v>1.9523715889974</c:v>
                </c:pt>
                <c:pt idx="358">
                  <c:v>1.973826221843525</c:v>
                </c:pt>
                <c:pt idx="359">
                  <c:v>1.995280854689651</c:v>
                </c:pt>
                <c:pt idx="360">
                  <c:v>2.016735487535776</c:v>
                </c:pt>
                <c:pt idx="361">
                  <c:v>2.040871949487667</c:v>
                </c:pt>
                <c:pt idx="362">
                  <c:v>2.065008411439558</c:v>
                </c:pt>
                <c:pt idx="363">
                  <c:v>2.089144873391449</c:v>
                </c:pt>
                <c:pt idx="364">
                  <c:v>2.115963164449106</c:v>
                </c:pt>
                <c:pt idx="365">
                  <c:v>2.145463284612528</c:v>
                </c:pt>
                <c:pt idx="366">
                  <c:v>2.17496340477595</c:v>
                </c:pt>
                <c:pt idx="367">
                  <c:v>2.204463524939372</c:v>
                </c:pt>
                <c:pt idx="368">
                  <c:v>2.23664547420856</c:v>
                </c:pt>
                <c:pt idx="369">
                  <c:v>2.271509252583514</c:v>
                </c:pt>
                <c:pt idx="370">
                  <c:v>2.306373030958467</c:v>
                </c:pt>
                <c:pt idx="371">
                  <c:v>2.343918638439187</c:v>
                </c:pt>
                <c:pt idx="372">
                  <c:v>2.384146075025672</c:v>
                </c:pt>
                <c:pt idx="373">
                  <c:v>2.427055340717922</c:v>
                </c:pt>
                <c:pt idx="374">
                  <c:v>2.469964606410172</c:v>
                </c:pt>
                <c:pt idx="375">
                  <c:v>2.518237530313954</c:v>
                </c:pt>
                <c:pt idx="376">
                  <c:v>2.569192283323502</c:v>
                </c:pt>
                <c:pt idx="377">
                  <c:v>2.622828865438815</c:v>
                </c:pt>
                <c:pt idx="378">
                  <c:v>2.681829105765659</c:v>
                </c:pt>
                <c:pt idx="379">
                  <c:v>2.74351117519827</c:v>
                </c:pt>
                <c:pt idx="380">
                  <c:v>2.813238731948176</c:v>
                </c:pt>
                <c:pt idx="381">
                  <c:v>2.88564811780385</c:v>
                </c:pt>
                <c:pt idx="382">
                  <c:v>2.96610299097682</c:v>
                </c:pt>
                <c:pt idx="383">
                  <c:v>3.049239693255555</c:v>
                </c:pt>
                <c:pt idx="384">
                  <c:v>3.137740053745822</c:v>
                </c:pt>
                <c:pt idx="385">
                  <c:v>3.228922243341854</c:v>
                </c:pt>
                <c:pt idx="386">
                  <c:v>3.320104432937887</c:v>
                </c:pt>
                <c:pt idx="387">
                  <c:v>3.411286622533919</c:v>
                </c:pt>
                <c:pt idx="388">
                  <c:v>3.494423324812653</c:v>
                </c:pt>
                <c:pt idx="389">
                  <c:v>3.569514539774093</c:v>
                </c:pt>
                <c:pt idx="390">
                  <c:v>3.628514780100937</c:v>
                </c:pt>
                <c:pt idx="391">
                  <c:v>3.666060387581656</c:v>
                </c:pt>
                <c:pt idx="392">
                  <c:v>3.679469533110485</c:v>
                </c:pt>
                <c:pt idx="393">
                  <c:v>3.660696729370125</c:v>
                </c:pt>
                <c:pt idx="394">
                  <c:v>3.607060147254812</c:v>
                </c:pt>
                <c:pt idx="395">
                  <c:v>3.518559786764546</c:v>
                </c:pt>
                <c:pt idx="396">
                  <c:v>3.395195647899325</c:v>
                </c:pt>
                <c:pt idx="397">
                  <c:v>3.23160407244762</c:v>
                </c:pt>
                <c:pt idx="398">
                  <c:v>3.038512376832492</c:v>
                </c:pt>
                <c:pt idx="399">
                  <c:v>2.815920561053943</c:v>
                </c:pt>
                <c:pt idx="400">
                  <c:v>2.574555941535033</c:v>
                </c:pt>
                <c:pt idx="401">
                  <c:v>2.31710034738153</c:v>
                </c:pt>
                <c:pt idx="402">
                  <c:v>2.054281095016495</c:v>
                </c:pt>
                <c:pt idx="403">
                  <c:v>1.794143671757227</c:v>
                </c:pt>
                <c:pt idx="404">
                  <c:v>1.542051735815254</c:v>
                </c:pt>
                <c:pt idx="405">
                  <c:v>1.306050774507876</c:v>
                </c:pt>
                <c:pt idx="406">
                  <c:v>1.088822616940858</c:v>
                </c:pt>
                <c:pt idx="407">
                  <c:v>0.8930490922199646</c:v>
                </c:pt>
                <c:pt idx="408">
                  <c:v>0.7214120294509624</c:v>
                </c:pt>
                <c:pt idx="409">
                  <c:v>0.573911428633851</c:v>
                </c:pt>
                <c:pt idx="410">
                  <c:v>0.4505472897686308</c:v>
                </c:pt>
                <c:pt idx="411">
                  <c:v>0.3486377837495357</c:v>
                </c:pt>
                <c:pt idx="412">
                  <c:v>0.2655010814708003</c:v>
                </c:pt>
                <c:pt idx="413">
                  <c:v>0.2011371829324245</c:v>
                </c:pt>
                <c:pt idx="414">
                  <c:v>0.1501824299228769</c:v>
                </c:pt>
                <c:pt idx="415">
                  <c:v>0.1099549933363921</c:v>
                </c:pt>
                <c:pt idx="416">
                  <c:v>0.08045487317296977</c:v>
                </c:pt>
                <c:pt idx="417">
                  <c:v>0.05900024032684451</c:v>
                </c:pt>
                <c:pt idx="418">
                  <c:v>0.04290926569225056</c:v>
                </c:pt>
                <c:pt idx="419">
                  <c:v>0.02950012016342225</c:v>
                </c:pt>
                <c:pt idx="420">
                  <c:v>0.02145463284612528</c:v>
                </c:pt>
                <c:pt idx="421">
                  <c:v>0.01609097463459395</c:v>
                </c:pt>
                <c:pt idx="422">
                  <c:v>0.01072731642306264</c:v>
                </c:pt>
                <c:pt idx="423">
                  <c:v>0.008045487317296977</c:v>
                </c:pt>
                <c:pt idx="424">
                  <c:v>0.00536365821153132</c:v>
                </c:pt>
                <c:pt idx="425">
                  <c:v>0.00268182910576566</c:v>
                </c:pt>
                <c:pt idx="426">
                  <c:v>0.00268182910576566</c:v>
                </c:pt>
                <c:pt idx="427">
                  <c:v>0.00268182910576566</c:v>
                </c:pt>
                <c:pt idx="428">
                  <c:v>0.00268182910576566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210001"/>
        <c:axId val="50210002"/>
      </c:scatterChart>
      <c:valAx>
        <c:axId val="50210001"/>
        <c:scaling>
          <c:orientation val="minMax"/>
        </c:scaling>
        <c:axPos val="b"/>
        <c:numFmt formatCode="General" sourceLinked="1"/>
        <c:tickLblPos val="nextTo"/>
        <c:crossAx val="50210002"/>
        <c:crosses val="autoZero"/>
        <c:crossBetween val="midCat"/>
      </c:val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175!$B$1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175!$A$2:$A$502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0.502</c:v>
                </c:pt>
                <c:pt idx="2">
                  <c:v>1.005</c:v>
                </c:pt>
                <c:pt idx="3">
                  <c:v>1.507</c:v>
                </c:pt>
                <c:pt idx="4">
                  <c:v>2.01</c:v>
                </c:pt>
                <c:pt idx="5">
                  <c:v>2.512</c:v>
                </c:pt>
                <c:pt idx="6">
                  <c:v>3.014</c:v>
                </c:pt>
                <c:pt idx="7">
                  <c:v>3.517</c:v>
                </c:pt>
                <c:pt idx="8">
                  <c:v>4.019</c:v>
                </c:pt>
                <c:pt idx="9">
                  <c:v>4.521</c:v>
                </c:pt>
                <c:pt idx="10">
                  <c:v>5.024</c:v>
                </c:pt>
                <c:pt idx="11">
                  <c:v>5.526</c:v>
                </c:pt>
                <c:pt idx="12">
                  <c:v>6.029</c:v>
                </c:pt>
                <c:pt idx="13">
                  <c:v>6.531</c:v>
                </c:pt>
                <c:pt idx="14">
                  <c:v>7.033</c:v>
                </c:pt>
                <c:pt idx="15">
                  <c:v>7.536</c:v>
                </c:pt>
                <c:pt idx="16">
                  <c:v>8.038</c:v>
                </c:pt>
                <c:pt idx="17">
                  <c:v>8.541</c:v>
                </c:pt>
                <c:pt idx="18">
                  <c:v>9.042999999999999</c:v>
                </c:pt>
                <c:pt idx="19">
                  <c:v>9.545</c:v>
                </c:pt>
                <c:pt idx="20">
                  <c:v>10.048</c:v>
                </c:pt>
                <c:pt idx="21">
                  <c:v>10.55</c:v>
                </c:pt>
                <c:pt idx="22">
                  <c:v>11.052</c:v>
                </c:pt>
                <c:pt idx="23">
                  <c:v>11.555</c:v>
                </c:pt>
                <c:pt idx="24">
                  <c:v>12.057</c:v>
                </c:pt>
                <c:pt idx="25">
                  <c:v>12.56</c:v>
                </c:pt>
                <c:pt idx="26">
                  <c:v>13.062</c:v>
                </c:pt>
                <c:pt idx="27">
                  <c:v>13.564</c:v>
                </c:pt>
                <c:pt idx="28">
                  <c:v>14.067</c:v>
                </c:pt>
                <c:pt idx="29">
                  <c:v>14.569</c:v>
                </c:pt>
                <c:pt idx="30">
                  <c:v>15.071</c:v>
                </c:pt>
                <c:pt idx="31">
                  <c:v>15.574</c:v>
                </c:pt>
                <c:pt idx="32">
                  <c:v>16.076</c:v>
                </c:pt>
                <c:pt idx="33">
                  <c:v>16.579</c:v>
                </c:pt>
                <c:pt idx="34">
                  <c:v>17.081</c:v>
                </c:pt>
                <c:pt idx="35">
                  <c:v>17.583</c:v>
                </c:pt>
                <c:pt idx="36">
                  <c:v>18.086</c:v>
                </c:pt>
                <c:pt idx="37">
                  <c:v>18.588</c:v>
                </c:pt>
                <c:pt idx="38">
                  <c:v>19.091</c:v>
                </c:pt>
                <c:pt idx="39">
                  <c:v>19.593</c:v>
                </c:pt>
                <c:pt idx="40">
                  <c:v>20.095</c:v>
                </c:pt>
                <c:pt idx="41">
                  <c:v>20.598</c:v>
                </c:pt>
                <c:pt idx="42">
                  <c:v>21.1</c:v>
                </c:pt>
                <c:pt idx="43">
                  <c:v>21.603</c:v>
                </c:pt>
                <c:pt idx="44">
                  <c:v>22.105</c:v>
                </c:pt>
                <c:pt idx="45">
                  <c:v>22.607</c:v>
                </c:pt>
                <c:pt idx="46">
                  <c:v>23.11</c:v>
                </c:pt>
                <c:pt idx="47">
                  <c:v>23.612</c:v>
                </c:pt>
                <c:pt idx="48">
                  <c:v>24.115</c:v>
                </c:pt>
                <c:pt idx="49">
                  <c:v>24.617</c:v>
                </c:pt>
                <c:pt idx="50">
                  <c:v>25.119</c:v>
                </c:pt>
                <c:pt idx="51">
                  <c:v>25.622</c:v>
                </c:pt>
                <c:pt idx="52">
                  <c:v>26.124</c:v>
                </c:pt>
                <c:pt idx="53">
                  <c:v>26.626</c:v>
                </c:pt>
                <c:pt idx="54">
                  <c:v>27.129</c:v>
                </c:pt>
                <c:pt idx="55">
                  <c:v>27.631</c:v>
                </c:pt>
                <c:pt idx="56">
                  <c:v>28.133</c:v>
                </c:pt>
                <c:pt idx="57">
                  <c:v>28.636</c:v>
                </c:pt>
                <c:pt idx="58">
                  <c:v>29.138</c:v>
                </c:pt>
                <c:pt idx="59">
                  <c:v>29.641</c:v>
                </c:pt>
                <c:pt idx="60">
                  <c:v>30.143</c:v>
                </c:pt>
                <c:pt idx="61">
                  <c:v>30.646</c:v>
                </c:pt>
                <c:pt idx="62">
                  <c:v>31.148</c:v>
                </c:pt>
                <c:pt idx="63">
                  <c:v>31.65</c:v>
                </c:pt>
                <c:pt idx="64">
                  <c:v>32.153</c:v>
                </c:pt>
                <c:pt idx="65">
                  <c:v>32.655</c:v>
                </c:pt>
                <c:pt idx="66">
                  <c:v>33.157</c:v>
                </c:pt>
                <c:pt idx="67">
                  <c:v>33.66</c:v>
                </c:pt>
                <c:pt idx="68">
                  <c:v>34.162</c:v>
                </c:pt>
                <c:pt idx="69">
                  <c:v>34.665</c:v>
                </c:pt>
                <c:pt idx="70">
                  <c:v>35.167</c:v>
                </c:pt>
                <c:pt idx="71">
                  <c:v>35.669</c:v>
                </c:pt>
                <c:pt idx="72">
                  <c:v>36.172</c:v>
                </c:pt>
                <c:pt idx="73">
                  <c:v>36.674</c:v>
                </c:pt>
                <c:pt idx="74">
                  <c:v>37.176</c:v>
                </c:pt>
                <c:pt idx="75">
                  <c:v>37.679</c:v>
                </c:pt>
                <c:pt idx="76">
                  <c:v>38.181</c:v>
                </c:pt>
                <c:pt idx="77">
                  <c:v>38.684</c:v>
                </c:pt>
                <c:pt idx="78">
                  <c:v>39.186</c:v>
                </c:pt>
                <c:pt idx="79">
                  <c:v>39.688</c:v>
                </c:pt>
                <c:pt idx="80">
                  <c:v>40.191</c:v>
                </c:pt>
                <c:pt idx="81">
                  <c:v>40.693</c:v>
                </c:pt>
                <c:pt idx="82">
                  <c:v>41.196</c:v>
                </c:pt>
                <c:pt idx="83">
                  <c:v>41.698</c:v>
                </c:pt>
                <c:pt idx="84">
                  <c:v>42.2</c:v>
                </c:pt>
                <c:pt idx="85">
                  <c:v>42.703</c:v>
                </c:pt>
                <c:pt idx="86">
                  <c:v>43.205</c:v>
                </c:pt>
                <c:pt idx="87">
                  <c:v>43.708</c:v>
                </c:pt>
                <c:pt idx="88">
                  <c:v>44.21</c:v>
                </c:pt>
                <c:pt idx="89">
                  <c:v>44.712</c:v>
                </c:pt>
                <c:pt idx="90">
                  <c:v>45.215</c:v>
                </c:pt>
                <c:pt idx="91">
                  <c:v>45.717</c:v>
                </c:pt>
                <c:pt idx="92">
                  <c:v>46.219</c:v>
                </c:pt>
                <c:pt idx="93">
                  <c:v>46.722</c:v>
                </c:pt>
                <c:pt idx="94">
                  <c:v>47.224</c:v>
                </c:pt>
                <c:pt idx="95">
                  <c:v>47.727</c:v>
                </c:pt>
                <c:pt idx="96">
                  <c:v>48.229</c:v>
                </c:pt>
                <c:pt idx="97">
                  <c:v>48.731</c:v>
                </c:pt>
                <c:pt idx="98">
                  <c:v>49.234</c:v>
                </c:pt>
                <c:pt idx="99">
                  <c:v>49.736</c:v>
                </c:pt>
                <c:pt idx="100">
                  <c:v>50.238</c:v>
                </c:pt>
                <c:pt idx="101">
                  <c:v>50.741</c:v>
                </c:pt>
                <c:pt idx="102">
                  <c:v>51.243</c:v>
                </c:pt>
                <c:pt idx="103">
                  <c:v>51.746</c:v>
                </c:pt>
                <c:pt idx="104">
                  <c:v>52.248</c:v>
                </c:pt>
                <c:pt idx="105">
                  <c:v>52.75</c:v>
                </c:pt>
                <c:pt idx="106">
                  <c:v>53.253</c:v>
                </c:pt>
                <c:pt idx="107">
                  <c:v>53.755</c:v>
                </c:pt>
                <c:pt idx="108">
                  <c:v>54.258</c:v>
                </c:pt>
                <c:pt idx="109">
                  <c:v>54.76</c:v>
                </c:pt>
                <c:pt idx="110">
                  <c:v>55.262</c:v>
                </c:pt>
                <c:pt idx="111">
                  <c:v>55.765</c:v>
                </c:pt>
                <c:pt idx="112">
                  <c:v>56.267</c:v>
                </c:pt>
                <c:pt idx="113">
                  <c:v>56.77</c:v>
                </c:pt>
                <c:pt idx="114">
                  <c:v>57.272</c:v>
                </c:pt>
                <c:pt idx="115">
                  <c:v>57.774</c:v>
                </c:pt>
                <c:pt idx="116">
                  <c:v>58.277</c:v>
                </c:pt>
                <c:pt idx="117">
                  <c:v>58.779</c:v>
                </c:pt>
                <c:pt idx="118">
                  <c:v>59.281</c:v>
                </c:pt>
                <c:pt idx="119">
                  <c:v>59.784</c:v>
                </c:pt>
                <c:pt idx="120">
                  <c:v>60.286</c:v>
                </c:pt>
                <c:pt idx="121">
                  <c:v>60.789</c:v>
                </c:pt>
                <c:pt idx="122">
                  <c:v>61.291</c:v>
                </c:pt>
                <c:pt idx="123">
                  <c:v>61.793</c:v>
                </c:pt>
                <c:pt idx="124">
                  <c:v>62.296</c:v>
                </c:pt>
                <c:pt idx="125">
                  <c:v>62.798</c:v>
                </c:pt>
                <c:pt idx="126">
                  <c:v>63.3</c:v>
                </c:pt>
                <c:pt idx="127">
                  <c:v>63.803</c:v>
                </c:pt>
                <c:pt idx="128">
                  <c:v>64.30500000000001</c:v>
                </c:pt>
                <c:pt idx="129">
                  <c:v>64.80800000000001</c:v>
                </c:pt>
                <c:pt idx="130">
                  <c:v>65.31</c:v>
                </c:pt>
                <c:pt idx="131">
                  <c:v>65.812</c:v>
                </c:pt>
                <c:pt idx="132">
                  <c:v>66.315</c:v>
                </c:pt>
                <c:pt idx="133">
                  <c:v>66.81699999999999</c:v>
                </c:pt>
                <c:pt idx="134">
                  <c:v>67.31999999999999</c:v>
                </c:pt>
                <c:pt idx="135">
                  <c:v>67.822</c:v>
                </c:pt>
                <c:pt idx="136">
                  <c:v>68.324</c:v>
                </c:pt>
                <c:pt idx="137">
                  <c:v>68.827</c:v>
                </c:pt>
                <c:pt idx="138">
                  <c:v>69.32899999999999</c:v>
                </c:pt>
                <c:pt idx="139">
                  <c:v>69.831</c:v>
                </c:pt>
                <c:pt idx="140">
                  <c:v>70.334</c:v>
                </c:pt>
                <c:pt idx="141">
                  <c:v>70.836</c:v>
                </c:pt>
                <c:pt idx="142">
                  <c:v>71.339</c:v>
                </c:pt>
                <c:pt idx="143">
                  <c:v>71.84099999999999</c:v>
                </c:pt>
                <c:pt idx="144">
                  <c:v>72.343</c:v>
                </c:pt>
                <c:pt idx="145">
                  <c:v>72.846</c:v>
                </c:pt>
                <c:pt idx="146">
                  <c:v>73.348</c:v>
                </c:pt>
                <c:pt idx="147">
                  <c:v>73.851</c:v>
                </c:pt>
                <c:pt idx="148">
                  <c:v>74.35299999999999</c:v>
                </c:pt>
                <c:pt idx="149">
                  <c:v>74.855</c:v>
                </c:pt>
                <c:pt idx="150">
                  <c:v>75.358</c:v>
                </c:pt>
                <c:pt idx="151">
                  <c:v>75.86</c:v>
                </c:pt>
                <c:pt idx="152">
                  <c:v>76.363</c:v>
                </c:pt>
                <c:pt idx="153">
                  <c:v>76.86499999999999</c:v>
                </c:pt>
                <c:pt idx="154">
                  <c:v>77.367</c:v>
                </c:pt>
                <c:pt idx="155">
                  <c:v>77.87</c:v>
                </c:pt>
                <c:pt idx="156">
                  <c:v>78.372</c:v>
                </c:pt>
                <c:pt idx="157">
                  <c:v>78.874</c:v>
                </c:pt>
                <c:pt idx="158">
                  <c:v>79.377</c:v>
                </c:pt>
                <c:pt idx="159">
                  <c:v>79.879</c:v>
                </c:pt>
                <c:pt idx="160">
                  <c:v>80.38200000000001</c:v>
                </c:pt>
                <c:pt idx="161">
                  <c:v>80.884</c:v>
                </c:pt>
                <c:pt idx="162">
                  <c:v>81.386</c:v>
                </c:pt>
                <c:pt idx="163">
                  <c:v>81.889</c:v>
                </c:pt>
                <c:pt idx="164">
                  <c:v>82.39100000000001</c:v>
                </c:pt>
                <c:pt idx="165">
                  <c:v>82.89400000000001</c:v>
                </c:pt>
                <c:pt idx="166">
                  <c:v>83.396</c:v>
                </c:pt>
                <c:pt idx="167">
                  <c:v>83.898</c:v>
                </c:pt>
                <c:pt idx="168">
                  <c:v>84.401</c:v>
                </c:pt>
                <c:pt idx="169">
                  <c:v>84.90300000000001</c:v>
                </c:pt>
                <c:pt idx="170">
                  <c:v>85.405</c:v>
                </c:pt>
                <c:pt idx="171">
                  <c:v>85.908</c:v>
                </c:pt>
                <c:pt idx="172">
                  <c:v>86.41</c:v>
                </c:pt>
                <c:pt idx="173">
                  <c:v>86.913</c:v>
                </c:pt>
                <c:pt idx="174">
                  <c:v>87.41500000000001</c:v>
                </c:pt>
                <c:pt idx="175">
                  <c:v>87.917</c:v>
                </c:pt>
                <c:pt idx="176">
                  <c:v>88.42</c:v>
                </c:pt>
                <c:pt idx="177">
                  <c:v>88.922</c:v>
                </c:pt>
                <c:pt idx="178">
                  <c:v>89.42400000000001</c:v>
                </c:pt>
                <c:pt idx="179">
                  <c:v>89.92700000000001</c:v>
                </c:pt>
                <c:pt idx="180">
                  <c:v>90.429</c:v>
                </c:pt>
                <c:pt idx="181">
                  <c:v>90.932</c:v>
                </c:pt>
                <c:pt idx="182">
                  <c:v>91.434</c:v>
                </c:pt>
                <c:pt idx="183">
                  <c:v>91.93600000000001</c:v>
                </c:pt>
                <c:pt idx="184">
                  <c:v>92.43899999999999</c:v>
                </c:pt>
                <c:pt idx="185">
                  <c:v>92.941</c:v>
                </c:pt>
                <c:pt idx="186">
                  <c:v>93.444</c:v>
                </c:pt>
                <c:pt idx="187">
                  <c:v>93.946</c:v>
                </c:pt>
                <c:pt idx="188">
                  <c:v>94.44799999999999</c:v>
                </c:pt>
                <c:pt idx="189">
                  <c:v>94.95099999999999</c:v>
                </c:pt>
                <c:pt idx="190">
                  <c:v>95.453</c:v>
                </c:pt>
                <c:pt idx="191">
                  <c:v>95.955</c:v>
                </c:pt>
                <c:pt idx="192">
                  <c:v>96.458</c:v>
                </c:pt>
                <c:pt idx="193">
                  <c:v>96.95999999999999</c:v>
                </c:pt>
                <c:pt idx="194">
                  <c:v>97.46299999999999</c:v>
                </c:pt>
                <c:pt idx="195">
                  <c:v>97.965</c:v>
                </c:pt>
                <c:pt idx="196">
                  <c:v>98.467</c:v>
                </c:pt>
                <c:pt idx="197">
                  <c:v>98.97</c:v>
                </c:pt>
                <c:pt idx="198">
                  <c:v>99.47199999999999</c:v>
                </c:pt>
                <c:pt idx="199">
                  <c:v>99.97499999999999</c:v>
                </c:pt>
                <c:pt idx="200">
                  <c:v>100.477</c:v>
                </c:pt>
                <c:pt idx="201">
                  <c:v>100.979</c:v>
                </c:pt>
                <c:pt idx="202">
                  <c:v>101.482</c:v>
                </c:pt>
                <c:pt idx="203">
                  <c:v>101.984</c:v>
                </c:pt>
                <c:pt idx="204">
                  <c:v>102.486</c:v>
                </c:pt>
                <c:pt idx="205">
                  <c:v>102.989</c:v>
                </c:pt>
                <c:pt idx="206">
                  <c:v>103.491</c:v>
                </c:pt>
                <c:pt idx="207">
                  <c:v>103.994</c:v>
                </c:pt>
                <c:pt idx="208">
                  <c:v>104.496</c:v>
                </c:pt>
                <c:pt idx="209">
                  <c:v>104.998</c:v>
                </c:pt>
                <c:pt idx="210">
                  <c:v>105.501</c:v>
                </c:pt>
                <c:pt idx="211">
                  <c:v>106.003</c:v>
                </c:pt>
                <c:pt idx="212">
                  <c:v>106.506</c:v>
                </c:pt>
                <c:pt idx="213">
                  <c:v>107.008</c:v>
                </c:pt>
                <c:pt idx="214">
                  <c:v>107.51</c:v>
                </c:pt>
                <c:pt idx="215">
                  <c:v>108.013</c:v>
                </c:pt>
                <c:pt idx="216">
                  <c:v>108.515</c:v>
                </c:pt>
                <c:pt idx="217">
                  <c:v>109.017</c:v>
                </c:pt>
                <c:pt idx="218">
                  <c:v>109.52</c:v>
                </c:pt>
                <c:pt idx="219">
                  <c:v>110.022</c:v>
                </c:pt>
                <c:pt idx="220">
                  <c:v>110.525</c:v>
                </c:pt>
                <c:pt idx="221">
                  <c:v>111.027</c:v>
                </c:pt>
                <c:pt idx="222">
                  <c:v>111.529</c:v>
                </c:pt>
                <c:pt idx="223">
                  <c:v>112.032</c:v>
                </c:pt>
                <c:pt idx="224">
                  <c:v>112.534</c:v>
                </c:pt>
                <c:pt idx="225">
                  <c:v>113.037</c:v>
                </c:pt>
                <c:pt idx="226">
                  <c:v>113.539</c:v>
                </c:pt>
                <c:pt idx="227">
                  <c:v>114.041</c:v>
                </c:pt>
                <c:pt idx="228">
                  <c:v>114.544</c:v>
                </c:pt>
                <c:pt idx="229">
                  <c:v>115.046</c:v>
                </c:pt>
                <c:pt idx="230">
                  <c:v>115.548</c:v>
                </c:pt>
                <c:pt idx="231">
                  <c:v>116.051</c:v>
                </c:pt>
                <c:pt idx="232">
                  <c:v>116.553</c:v>
                </c:pt>
                <c:pt idx="233">
                  <c:v>117.056</c:v>
                </c:pt>
                <c:pt idx="234">
                  <c:v>117.558</c:v>
                </c:pt>
                <c:pt idx="235">
                  <c:v>118.06</c:v>
                </c:pt>
                <c:pt idx="236">
                  <c:v>118.563</c:v>
                </c:pt>
                <c:pt idx="237">
                  <c:v>119.065</c:v>
                </c:pt>
                <c:pt idx="238">
                  <c:v>119.568</c:v>
                </c:pt>
                <c:pt idx="239">
                  <c:v>120.07</c:v>
                </c:pt>
                <c:pt idx="240">
                  <c:v>120.572</c:v>
                </c:pt>
                <c:pt idx="241">
                  <c:v>121.075</c:v>
                </c:pt>
                <c:pt idx="242">
                  <c:v>121.577</c:v>
                </c:pt>
                <c:pt idx="243">
                  <c:v>122.079</c:v>
                </c:pt>
                <c:pt idx="244">
                  <c:v>122.582</c:v>
                </c:pt>
                <c:pt idx="245">
                  <c:v>123.084</c:v>
                </c:pt>
                <c:pt idx="246">
                  <c:v>123.587</c:v>
                </c:pt>
                <c:pt idx="247">
                  <c:v>124.089</c:v>
                </c:pt>
                <c:pt idx="248">
                  <c:v>124.591</c:v>
                </c:pt>
                <c:pt idx="249">
                  <c:v>125.094</c:v>
                </c:pt>
                <c:pt idx="250">
                  <c:v>125.596</c:v>
                </c:pt>
                <c:pt idx="251">
                  <c:v>126.099</c:v>
                </c:pt>
                <c:pt idx="252">
                  <c:v>126.601</c:v>
                </c:pt>
                <c:pt idx="253">
                  <c:v>127.103</c:v>
                </c:pt>
                <c:pt idx="254">
                  <c:v>127.606</c:v>
                </c:pt>
                <c:pt idx="255">
                  <c:v>128.108</c:v>
                </c:pt>
                <c:pt idx="256">
                  <c:v>128.611</c:v>
                </c:pt>
                <c:pt idx="257">
                  <c:v>129.113</c:v>
                </c:pt>
                <c:pt idx="258">
                  <c:v>129.615</c:v>
                </c:pt>
                <c:pt idx="259">
                  <c:v>130.118</c:v>
                </c:pt>
                <c:pt idx="260">
                  <c:v>130.62</c:v>
                </c:pt>
                <c:pt idx="261">
                  <c:v>131.122</c:v>
                </c:pt>
                <c:pt idx="262">
                  <c:v>131.625</c:v>
                </c:pt>
                <c:pt idx="263">
                  <c:v>132.127</c:v>
                </c:pt>
                <c:pt idx="264">
                  <c:v>132.63</c:v>
                </c:pt>
                <c:pt idx="265">
                  <c:v>133.132</c:v>
                </c:pt>
                <c:pt idx="266">
                  <c:v>133.634</c:v>
                </c:pt>
                <c:pt idx="267">
                  <c:v>134.137</c:v>
                </c:pt>
                <c:pt idx="268">
                  <c:v>134.639</c:v>
                </c:pt>
                <c:pt idx="269">
                  <c:v>135.142</c:v>
                </c:pt>
                <c:pt idx="270">
                  <c:v>135.644</c:v>
                </c:pt>
                <c:pt idx="271">
                  <c:v>136.146</c:v>
                </c:pt>
                <c:pt idx="272">
                  <c:v>136.649</c:v>
                </c:pt>
                <c:pt idx="273">
                  <c:v>137.151</c:v>
                </c:pt>
                <c:pt idx="274">
                  <c:v>137.653</c:v>
                </c:pt>
                <c:pt idx="275">
                  <c:v>138.156</c:v>
                </c:pt>
                <c:pt idx="276">
                  <c:v>138.658</c:v>
                </c:pt>
                <c:pt idx="277">
                  <c:v>139.161</c:v>
                </c:pt>
                <c:pt idx="278">
                  <c:v>139.663</c:v>
                </c:pt>
                <c:pt idx="279">
                  <c:v>140.165</c:v>
                </c:pt>
                <c:pt idx="280">
                  <c:v>140.668</c:v>
                </c:pt>
                <c:pt idx="281">
                  <c:v>141.17</c:v>
                </c:pt>
                <c:pt idx="282">
                  <c:v>141.673</c:v>
                </c:pt>
                <c:pt idx="283">
                  <c:v>142.175</c:v>
                </c:pt>
                <c:pt idx="284">
                  <c:v>142.677</c:v>
                </c:pt>
                <c:pt idx="285">
                  <c:v>143.18</c:v>
                </c:pt>
                <c:pt idx="286">
                  <c:v>143.682</c:v>
                </c:pt>
                <c:pt idx="287">
                  <c:v>144.184</c:v>
                </c:pt>
                <c:pt idx="288">
                  <c:v>144.687</c:v>
                </c:pt>
                <c:pt idx="289">
                  <c:v>145.189</c:v>
                </c:pt>
                <c:pt idx="290">
                  <c:v>145.692</c:v>
                </c:pt>
                <c:pt idx="291">
                  <c:v>146.194</c:v>
                </c:pt>
                <c:pt idx="292">
                  <c:v>146.696</c:v>
                </c:pt>
                <c:pt idx="293">
                  <c:v>147.199</c:v>
                </c:pt>
                <c:pt idx="294">
                  <c:v>147.701</c:v>
                </c:pt>
                <c:pt idx="295">
                  <c:v>148.204</c:v>
                </c:pt>
                <c:pt idx="296">
                  <c:v>148.706</c:v>
                </c:pt>
                <c:pt idx="297">
                  <c:v>149.208</c:v>
                </c:pt>
                <c:pt idx="298">
                  <c:v>149.711</c:v>
                </c:pt>
                <c:pt idx="299">
                  <c:v>150.213</c:v>
                </c:pt>
                <c:pt idx="300">
                  <c:v>150.715</c:v>
                </c:pt>
                <c:pt idx="301">
                  <c:v>151.218</c:v>
                </c:pt>
                <c:pt idx="302">
                  <c:v>151.72</c:v>
                </c:pt>
                <c:pt idx="303">
                  <c:v>152.223</c:v>
                </c:pt>
                <c:pt idx="304">
                  <c:v>152.725</c:v>
                </c:pt>
                <c:pt idx="305">
                  <c:v>153.227</c:v>
                </c:pt>
                <c:pt idx="306">
                  <c:v>153.73</c:v>
                </c:pt>
                <c:pt idx="307">
                  <c:v>154.232</c:v>
                </c:pt>
                <c:pt idx="308">
                  <c:v>154.735</c:v>
                </c:pt>
                <c:pt idx="309">
                  <c:v>155.237</c:v>
                </c:pt>
                <c:pt idx="310">
                  <c:v>155.739</c:v>
                </c:pt>
                <c:pt idx="311">
                  <c:v>156.242</c:v>
                </c:pt>
                <c:pt idx="312">
                  <c:v>156.744</c:v>
                </c:pt>
                <c:pt idx="313">
                  <c:v>157.246</c:v>
                </c:pt>
                <c:pt idx="314">
                  <c:v>157.749</c:v>
                </c:pt>
                <c:pt idx="315">
                  <c:v>158.251</c:v>
                </c:pt>
                <c:pt idx="316">
                  <c:v>158.754</c:v>
                </c:pt>
                <c:pt idx="317">
                  <c:v>159.256</c:v>
                </c:pt>
                <c:pt idx="318">
                  <c:v>159.758</c:v>
                </c:pt>
                <c:pt idx="319">
                  <c:v>160.261</c:v>
                </c:pt>
                <c:pt idx="320">
                  <c:v>160.763</c:v>
                </c:pt>
                <c:pt idx="321">
                  <c:v>161.266</c:v>
                </c:pt>
                <c:pt idx="322">
                  <c:v>161.768</c:v>
                </c:pt>
                <c:pt idx="323">
                  <c:v>162.27</c:v>
                </c:pt>
                <c:pt idx="324">
                  <c:v>162.773</c:v>
                </c:pt>
                <c:pt idx="325">
                  <c:v>163.275</c:v>
                </c:pt>
                <c:pt idx="326">
                  <c:v>163.777</c:v>
                </c:pt>
                <c:pt idx="327">
                  <c:v>164.28</c:v>
                </c:pt>
                <c:pt idx="328">
                  <c:v>164.782</c:v>
                </c:pt>
                <c:pt idx="329">
                  <c:v>165.285</c:v>
                </c:pt>
                <c:pt idx="330">
                  <c:v>165.787</c:v>
                </c:pt>
                <c:pt idx="331">
                  <c:v>166.289</c:v>
                </c:pt>
                <c:pt idx="332">
                  <c:v>166.792</c:v>
                </c:pt>
                <c:pt idx="333">
                  <c:v>167.294</c:v>
                </c:pt>
                <c:pt idx="334">
                  <c:v>167.797</c:v>
                </c:pt>
                <c:pt idx="335">
                  <c:v>168.299</c:v>
                </c:pt>
                <c:pt idx="336">
                  <c:v>168.801</c:v>
                </c:pt>
                <c:pt idx="337">
                  <c:v>169.304</c:v>
                </c:pt>
                <c:pt idx="338">
                  <c:v>169.806</c:v>
                </c:pt>
                <c:pt idx="339">
                  <c:v>170.308</c:v>
                </c:pt>
                <c:pt idx="340">
                  <c:v>170.811</c:v>
                </c:pt>
                <c:pt idx="341">
                  <c:v>171.313</c:v>
                </c:pt>
                <c:pt idx="342">
                  <c:v>171.816</c:v>
                </c:pt>
                <c:pt idx="343">
                  <c:v>172.318</c:v>
                </c:pt>
                <c:pt idx="344">
                  <c:v>172.82</c:v>
                </c:pt>
                <c:pt idx="345">
                  <c:v>173.323</c:v>
                </c:pt>
                <c:pt idx="346">
                  <c:v>173.825</c:v>
                </c:pt>
                <c:pt idx="347">
                  <c:v>174.328</c:v>
                </c:pt>
                <c:pt idx="348">
                  <c:v>174.83</c:v>
                </c:pt>
                <c:pt idx="349">
                  <c:v>175.332</c:v>
                </c:pt>
                <c:pt idx="350">
                  <c:v>175.835</c:v>
                </c:pt>
                <c:pt idx="351">
                  <c:v>176.337</c:v>
                </c:pt>
                <c:pt idx="352">
                  <c:v>176.839</c:v>
                </c:pt>
                <c:pt idx="353">
                  <c:v>177.342</c:v>
                </c:pt>
                <c:pt idx="354">
                  <c:v>177.844</c:v>
                </c:pt>
                <c:pt idx="355">
                  <c:v>178.347</c:v>
                </c:pt>
                <c:pt idx="356">
                  <c:v>178.849</c:v>
                </c:pt>
                <c:pt idx="357">
                  <c:v>179.351</c:v>
                </c:pt>
                <c:pt idx="358">
                  <c:v>179.854</c:v>
                </c:pt>
                <c:pt idx="359">
                  <c:v>180.356</c:v>
                </c:pt>
                <c:pt idx="360">
                  <c:v>180.859</c:v>
                </c:pt>
                <c:pt idx="361">
                  <c:v>181.361</c:v>
                </c:pt>
                <c:pt idx="362">
                  <c:v>181.863</c:v>
                </c:pt>
                <c:pt idx="363">
                  <c:v>182.366</c:v>
                </c:pt>
                <c:pt idx="364">
                  <c:v>182.868</c:v>
                </c:pt>
                <c:pt idx="365">
                  <c:v>183.37</c:v>
                </c:pt>
                <c:pt idx="366">
                  <c:v>183.873</c:v>
                </c:pt>
                <c:pt idx="367">
                  <c:v>184.375</c:v>
                </c:pt>
                <c:pt idx="368">
                  <c:v>184.878</c:v>
                </c:pt>
                <c:pt idx="369">
                  <c:v>185.38</c:v>
                </c:pt>
                <c:pt idx="370">
                  <c:v>185.882</c:v>
                </c:pt>
                <c:pt idx="371">
                  <c:v>186.385</c:v>
                </c:pt>
                <c:pt idx="372">
                  <c:v>186.887</c:v>
                </c:pt>
                <c:pt idx="373">
                  <c:v>187.39</c:v>
                </c:pt>
                <c:pt idx="374">
                  <c:v>187.892</c:v>
                </c:pt>
                <c:pt idx="375">
                  <c:v>188.394</c:v>
                </c:pt>
                <c:pt idx="376">
                  <c:v>188.897</c:v>
                </c:pt>
                <c:pt idx="377">
                  <c:v>189.399</c:v>
                </c:pt>
                <c:pt idx="378">
                  <c:v>189.901</c:v>
                </c:pt>
                <c:pt idx="379">
                  <c:v>190.404</c:v>
                </c:pt>
                <c:pt idx="380">
                  <c:v>190.906</c:v>
                </c:pt>
                <c:pt idx="381">
                  <c:v>191.409</c:v>
                </c:pt>
                <c:pt idx="382">
                  <c:v>191.911</c:v>
                </c:pt>
                <c:pt idx="383">
                  <c:v>192.413</c:v>
                </c:pt>
                <c:pt idx="384">
                  <c:v>192.916</c:v>
                </c:pt>
                <c:pt idx="385">
                  <c:v>193.418</c:v>
                </c:pt>
                <c:pt idx="386">
                  <c:v>193.921</c:v>
                </c:pt>
                <c:pt idx="387">
                  <c:v>194.423</c:v>
                </c:pt>
                <c:pt idx="388">
                  <c:v>194.925</c:v>
                </c:pt>
                <c:pt idx="389">
                  <c:v>195.428</c:v>
                </c:pt>
                <c:pt idx="390">
                  <c:v>195.93</c:v>
                </c:pt>
                <c:pt idx="391">
                  <c:v>196.432</c:v>
                </c:pt>
                <c:pt idx="392">
                  <c:v>196.935</c:v>
                </c:pt>
                <c:pt idx="393">
                  <c:v>197.437</c:v>
                </c:pt>
                <c:pt idx="394">
                  <c:v>197.94</c:v>
                </c:pt>
                <c:pt idx="395">
                  <c:v>198.442</c:v>
                </c:pt>
                <c:pt idx="396">
                  <c:v>198.944</c:v>
                </c:pt>
                <c:pt idx="397">
                  <c:v>199.447</c:v>
                </c:pt>
                <c:pt idx="398">
                  <c:v>199.949</c:v>
                </c:pt>
                <c:pt idx="399">
                  <c:v>200.452</c:v>
                </c:pt>
                <c:pt idx="400">
                  <c:v>200.954</c:v>
                </c:pt>
                <c:pt idx="401">
                  <c:v>201.456</c:v>
                </c:pt>
                <c:pt idx="402">
                  <c:v>201.959</c:v>
                </c:pt>
                <c:pt idx="403">
                  <c:v>202.461</c:v>
                </c:pt>
                <c:pt idx="404">
                  <c:v>202.963</c:v>
                </c:pt>
                <c:pt idx="405">
                  <c:v>203.466</c:v>
                </c:pt>
                <c:pt idx="406">
                  <c:v>203.968</c:v>
                </c:pt>
                <c:pt idx="407">
                  <c:v>204.471</c:v>
                </c:pt>
                <c:pt idx="408">
                  <c:v>204.973</c:v>
                </c:pt>
                <c:pt idx="409">
                  <c:v>205.475</c:v>
                </c:pt>
                <c:pt idx="410">
                  <c:v>205.978</c:v>
                </c:pt>
                <c:pt idx="411">
                  <c:v>206.48</c:v>
                </c:pt>
                <c:pt idx="412">
                  <c:v>206.983</c:v>
                </c:pt>
                <c:pt idx="413">
                  <c:v>207.485</c:v>
                </c:pt>
                <c:pt idx="414">
                  <c:v>207.987</c:v>
                </c:pt>
                <c:pt idx="415">
                  <c:v>208.49</c:v>
                </c:pt>
                <c:pt idx="416">
                  <c:v>208.992</c:v>
                </c:pt>
                <c:pt idx="417">
                  <c:v>209.494</c:v>
                </c:pt>
                <c:pt idx="418">
                  <c:v>209.997</c:v>
                </c:pt>
                <c:pt idx="419">
                  <c:v>210.499</c:v>
                </c:pt>
                <c:pt idx="420">
                  <c:v>211.002</c:v>
                </c:pt>
                <c:pt idx="421">
                  <c:v>211.504</c:v>
                </c:pt>
                <c:pt idx="422">
                  <c:v>212.006</c:v>
                </c:pt>
                <c:pt idx="423">
                  <c:v>212.509</c:v>
                </c:pt>
                <c:pt idx="424">
                  <c:v>213.011</c:v>
                </c:pt>
                <c:pt idx="425">
                  <c:v>213.514</c:v>
                </c:pt>
                <c:pt idx="426">
                  <c:v>214.016</c:v>
                </c:pt>
                <c:pt idx="427">
                  <c:v>214.518</c:v>
                </c:pt>
                <c:pt idx="428">
                  <c:v>215.021</c:v>
                </c:pt>
                <c:pt idx="429">
                  <c:v>215.523</c:v>
                </c:pt>
                <c:pt idx="430">
                  <c:v>216.025</c:v>
                </c:pt>
                <c:pt idx="431">
                  <c:v>216.528</c:v>
                </c:pt>
                <c:pt idx="432">
                  <c:v>217.03</c:v>
                </c:pt>
                <c:pt idx="433">
                  <c:v>217.533</c:v>
                </c:pt>
                <c:pt idx="434">
                  <c:v>218.035</c:v>
                </c:pt>
                <c:pt idx="435">
                  <c:v>218.537</c:v>
                </c:pt>
                <c:pt idx="436">
                  <c:v>219.04</c:v>
                </c:pt>
                <c:pt idx="437">
                  <c:v>219.542</c:v>
                </c:pt>
                <c:pt idx="438">
                  <c:v>220.045</c:v>
                </c:pt>
                <c:pt idx="439">
                  <c:v>220.547</c:v>
                </c:pt>
                <c:pt idx="440">
                  <c:v>221.049</c:v>
                </c:pt>
                <c:pt idx="441">
                  <c:v>221.552</c:v>
                </c:pt>
                <c:pt idx="442">
                  <c:v>222.054</c:v>
                </c:pt>
                <c:pt idx="443">
                  <c:v>222.556</c:v>
                </c:pt>
                <c:pt idx="444">
                  <c:v>223.059</c:v>
                </c:pt>
                <c:pt idx="445">
                  <c:v>223.561</c:v>
                </c:pt>
                <c:pt idx="446">
                  <c:v>224.064</c:v>
                </c:pt>
                <c:pt idx="447">
                  <c:v>224.566</c:v>
                </c:pt>
                <c:pt idx="448">
                  <c:v>225.068</c:v>
                </c:pt>
                <c:pt idx="449">
                  <c:v>225.571</c:v>
                </c:pt>
                <c:pt idx="450">
                  <c:v>226.073</c:v>
                </c:pt>
                <c:pt idx="451">
                  <c:v>226.576</c:v>
                </c:pt>
                <c:pt idx="452">
                  <c:v>227.078</c:v>
                </c:pt>
                <c:pt idx="453">
                  <c:v>227.58</c:v>
                </c:pt>
                <c:pt idx="454">
                  <c:v>228.083</c:v>
                </c:pt>
                <c:pt idx="455">
                  <c:v>228.585</c:v>
                </c:pt>
                <c:pt idx="456">
                  <c:v>229.087</c:v>
                </c:pt>
                <c:pt idx="457">
                  <c:v>229.59</c:v>
                </c:pt>
                <c:pt idx="458">
                  <c:v>230.092</c:v>
                </c:pt>
                <c:pt idx="459">
                  <c:v>230.595</c:v>
                </c:pt>
                <c:pt idx="460">
                  <c:v>231.097</c:v>
                </c:pt>
                <c:pt idx="461">
                  <c:v>231.599</c:v>
                </c:pt>
                <c:pt idx="462">
                  <c:v>232.102</c:v>
                </c:pt>
                <c:pt idx="463">
                  <c:v>232.604</c:v>
                </c:pt>
                <c:pt idx="464">
                  <c:v>233.107</c:v>
                </c:pt>
                <c:pt idx="465">
                  <c:v>233.609</c:v>
                </c:pt>
                <c:pt idx="466">
                  <c:v>234.111</c:v>
                </c:pt>
                <c:pt idx="467">
                  <c:v>234.614</c:v>
                </c:pt>
                <c:pt idx="468">
                  <c:v>235.116</c:v>
                </c:pt>
                <c:pt idx="469">
                  <c:v>235.618</c:v>
                </c:pt>
                <c:pt idx="470">
                  <c:v>236.121</c:v>
                </c:pt>
                <c:pt idx="471">
                  <c:v>236.623</c:v>
                </c:pt>
                <c:pt idx="472">
                  <c:v>237.126</c:v>
                </c:pt>
                <c:pt idx="473">
                  <c:v>237.628</c:v>
                </c:pt>
                <c:pt idx="474">
                  <c:v>238.13</c:v>
                </c:pt>
                <c:pt idx="475">
                  <c:v>238.633</c:v>
                </c:pt>
                <c:pt idx="476">
                  <c:v>239.135</c:v>
                </c:pt>
                <c:pt idx="477">
                  <c:v>239.638</c:v>
                </c:pt>
                <c:pt idx="478">
                  <c:v>240.14</c:v>
                </c:pt>
                <c:pt idx="479">
                  <c:v>240.642</c:v>
                </c:pt>
                <c:pt idx="480">
                  <c:v>241.145</c:v>
                </c:pt>
                <c:pt idx="481">
                  <c:v>241.647</c:v>
                </c:pt>
                <c:pt idx="482">
                  <c:v>242.149</c:v>
                </c:pt>
                <c:pt idx="483">
                  <c:v>242.652</c:v>
                </c:pt>
                <c:pt idx="484">
                  <c:v>243.154</c:v>
                </c:pt>
                <c:pt idx="485">
                  <c:v>243.657</c:v>
                </c:pt>
                <c:pt idx="486">
                  <c:v>244.159</c:v>
                </c:pt>
                <c:pt idx="487">
                  <c:v>244.661</c:v>
                </c:pt>
                <c:pt idx="488">
                  <c:v>245.164</c:v>
                </c:pt>
                <c:pt idx="489">
                  <c:v>245.666</c:v>
                </c:pt>
                <c:pt idx="490">
                  <c:v>246.169</c:v>
                </c:pt>
                <c:pt idx="491">
                  <c:v>246.671</c:v>
                </c:pt>
                <c:pt idx="492">
                  <c:v>247.173</c:v>
                </c:pt>
                <c:pt idx="493">
                  <c:v>247.676</c:v>
                </c:pt>
                <c:pt idx="494">
                  <c:v>248.178</c:v>
                </c:pt>
                <c:pt idx="495">
                  <c:v>248.68</c:v>
                </c:pt>
                <c:pt idx="496">
                  <c:v>249.183</c:v>
                </c:pt>
                <c:pt idx="497">
                  <c:v>249.685</c:v>
                </c:pt>
                <c:pt idx="498">
                  <c:v>250.188</c:v>
                </c:pt>
                <c:pt idx="499">
                  <c:v>250.69</c:v>
                </c:pt>
              </c:numCache>
            </c:numRef>
          </c:xVal>
          <c:yVal>
            <c:numRef>
              <c:f>'175'!$B$2:$B$501</c:f>
              <c:numCache>
                <c:formatCode>General</c:formatCode>
                <c:ptCount val="500"/>
                <c:pt idx="0">
                  <c:v>0.9145612860013396</c:v>
                </c:pt>
                <c:pt idx="1">
                  <c:v>0.9145612860013396</c:v>
                </c:pt>
                <c:pt idx="2">
                  <c:v>0.9145612860013396</c:v>
                </c:pt>
                <c:pt idx="3">
                  <c:v>0.9145612860013396</c:v>
                </c:pt>
                <c:pt idx="4">
                  <c:v>0.9145612860013396</c:v>
                </c:pt>
                <c:pt idx="5">
                  <c:v>0.9145612860013396</c:v>
                </c:pt>
                <c:pt idx="6">
                  <c:v>0.9145612860013396</c:v>
                </c:pt>
                <c:pt idx="7">
                  <c:v>0.9172511721366376</c:v>
                </c:pt>
                <c:pt idx="8">
                  <c:v>0.9172511721366376</c:v>
                </c:pt>
                <c:pt idx="9">
                  <c:v>0.9172511721366376</c:v>
                </c:pt>
                <c:pt idx="10">
                  <c:v>0.9172511721366376</c:v>
                </c:pt>
                <c:pt idx="11">
                  <c:v>0.9199410582719357</c:v>
                </c:pt>
                <c:pt idx="12">
                  <c:v>0.9199410582719357</c:v>
                </c:pt>
                <c:pt idx="13">
                  <c:v>0.9226309444072338</c:v>
                </c:pt>
                <c:pt idx="14">
                  <c:v>0.9226309444072338</c:v>
                </c:pt>
                <c:pt idx="15">
                  <c:v>0.9226309444072338</c:v>
                </c:pt>
                <c:pt idx="16">
                  <c:v>0.9253208305425318</c:v>
                </c:pt>
                <c:pt idx="17">
                  <c:v>0.9280107166778299</c:v>
                </c:pt>
                <c:pt idx="18">
                  <c:v>0.9280107166778299</c:v>
                </c:pt>
                <c:pt idx="19">
                  <c:v>0.9307006028131277</c:v>
                </c:pt>
                <c:pt idx="20">
                  <c:v>0.9307006028131277</c:v>
                </c:pt>
                <c:pt idx="21">
                  <c:v>0.9333904889484259</c:v>
                </c:pt>
                <c:pt idx="22">
                  <c:v>0.9360803750837239</c:v>
                </c:pt>
                <c:pt idx="23">
                  <c:v>0.938770261219022</c:v>
                </c:pt>
                <c:pt idx="24">
                  <c:v>0.938770261219022</c:v>
                </c:pt>
                <c:pt idx="25">
                  <c:v>0.9414601473543202</c:v>
                </c:pt>
                <c:pt idx="26">
                  <c:v>0.944150033489618</c:v>
                </c:pt>
                <c:pt idx="27">
                  <c:v>0.9468399196249162</c:v>
                </c:pt>
                <c:pt idx="28">
                  <c:v>0.9495298057602142</c:v>
                </c:pt>
                <c:pt idx="29">
                  <c:v>0.9522196918955123</c:v>
                </c:pt>
                <c:pt idx="30">
                  <c:v>0.9549095780308104</c:v>
                </c:pt>
                <c:pt idx="31">
                  <c:v>0.9549095780308104</c:v>
                </c:pt>
                <c:pt idx="32">
                  <c:v>0.9575994641661085</c:v>
                </c:pt>
                <c:pt idx="33">
                  <c:v>0.9602893503014064</c:v>
                </c:pt>
                <c:pt idx="34">
                  <c:v>0.9629792364367045</c:v>
                </c:pt>
                <c:pt idx="35">
                  <c:v>0.9656691225720025</c:v>
                </c:pt>
                <c:pt idx="36">
                  <c:v>0.9683590087073007</c:v>
                </c:pt>
                <c:pt idx="37">
                  <c:v>0.9710488948425988</c:v>
                </c:pt>
                <c:pt idx="38">
                  <c:v>0.9737387809778967</c:v>
                </c:pt>
                <c:pt idx="39">
                  <c:v>0.9764286671131949</c:v>
                </c:pt>
                <c:pt idx="40">
                  <c:v>0.9791185532484928</c:v>
                </c:pt>
                <c:pt idx="41">
                  <c:v>0.981808439383791</c:v>
                </c:pt>
                <c:pt idx="42">
                  <c:v>0.9844983255190891</c:v>
                </c:pt>
                <c:pt idx="43">
                  <c:v>0.9871882116543871</c:v>
                </c:pt>
                <c:pt idx="44">
                  <c:v>0.9871882116543871</c:v>
                </c:pt>
                <c:pt idx="45">
                  <c:v>0.9898780977896852</c:v>
                </c:pt>
                <c:pt idx="46">
                  <c:v>0.9925679839249831</c:v>
                </c:pt>
                <c:pt idx="47">
                  <c:v>0.9952578700602812</c:v>
                </c:pt>
                <c:pt idx="48">
                  <c:v>0.9979477561955794</c:v>
                </c:pt>
                <c:pt idx="49">
                  <c:v>0.9979477561955794</c:v>
                </c:pt>
                <c:pt idx="50">
                  <c:v>1.000637642330877</c:v>
                </c:pt>
                <c:pt idx="51">
                  <c:v>1.003327528466175</c:v>
                </c:pt>
                <c:pt idx="52">
                  <c:v>1.006017414601473</c:v>
                </c:pt>
                <c:pt idx="53">
                  <c:v>1.006017414601473</c:v>
                </c:pt>
                <c:pt idx="54">
                  <c:v>1.008707300736772</c:v>
                </c:pt>
                <c:pt idx="55">
                  <c:v>1.008707300736772</c:v>
                </c:pt>
                <c:pt idx="56">
                  <c:v>1.01139718687207</c:v>
                </c:pt>
                <c:pt idx="57">
                  <c:v>1.014087073007368</c:v>
                </c:pt>
                <c:pt idx="58">
                  <c:v>1.014087073007368</c:v>
                </c:pt>
                <c:pt idx="59">
                  <c:v>1.016776959142666</c:v>
                </c:pt>
                <c:pt idx="60">
                  <c:v>1.016776959142666</c:v>
                </c:pt>
                <c:pt idx="61">
                  <c:v>1.019466845277964</c:v>
                </c:pt>
                <c:pt idx="62">
                  <c:v>1.019466845277964</c:v>
                </c:pt>
                <c:pt idx="63">
                  <c:v>1.022156731413262</c:v>
                </c:pt>
                <c:pt idx="64">
                  <c:v>1.022156731413262</c:v>
                </c:pt>
                <c:pt idx="65">
                  <c:v>1.022156731413262</c:v>
                </c:pt>
                <c:pt idx="66">
                  <c:v>1.02484661754856</c:v>
                </c:pt>
                <c:pt idx="67">
                  <c:v>1.02484661754856</c:v>
                </c:pt>
                <c:pt idx="68">
                  <c:v>1.02484661754856</c:v>
                </c:pt>
                <c:pt idx="69">
                  <c:v>1.027536503683858</c:v>
                </c:pt>
                <c:pt idx="70">
                  <c:v>1.027536503683858</c:v>
                </c:pt>
                <c:pt idx="71">
                  <c:v>1.027536503683858</c:v>
                </c:pt>
                <c:pt idx="72">
                  <c:v>1.030226389819156</c:v>
                </c:pt>
                <c:pt idx="73">
                  <c:v>1.030226389819156</c:v>
                </c:pt>
                <c:pt idx="74">
                  <c:v>1.030226389819156</c:v>
                </c:pt>
                <c:pt idx="75">
                  <c:v>1.032916275954454</c:v>
                </c:pt>
                <c:pt idx="76">
                  <c:v>1.032916275954454</c:v>
                </c:pt>
                <c:pt idx="77">
                  <c:v>1.032916275954454</c:v>
                </c:pt>
                <c:pt idx="78">
                  <c:v>1.032916275954454</c:v>
                </c:pt>
                <c:pt idx="79">
                  <c:v>1.035606162089752</c:v>
                </c:pt>
                <c:pt idx="80">
                  <c:v>1.035606162089752</c:v>
                </c:pt>
                <c:pt idx="81">
                  <c:v>1.035606162089752</c:v>
                </c:pt>
                <c:pt idx="82">
                  <c:v>1.035606162089752</c:v>
                </c:pt>
                <c:pt idx="83">
                  <c:v>1.03829604822505</c:v>
                </c:pt>
                <c:pt idx="84">
                  <c:v>1.03829604822505</c:v>
                </c:pt>
                <c:pt idx="85">
                  <c:v>1.03829604822505</c:v>
                </c:pt>
                <c:pt idx="86">
                  <c:v>1.03829604822505</c:v>
                </c:pt>
                <c:pt idx="87">
                  <c:v>1.040985934360348</c:v>
                </c:pt>
                <c:pt idx="88">
                  <c:v>1.040985934360348</c:v>
                </c:pt>
                <c:pt idx="89">
                  <c:v>1.040985934360348</c:v>
                </c:pt>
                <c:pt idx="90">
                  <c:v>1.040985934360348</c:v>
                </c:pt>
                <c:pt idx="91">
                  <c:v>1.043675820495646</c:v>
                </c:pt>
                <c:pt idx="92">
                  <c:v>1.043675820495646</c:v>
                </c:pt>
                <c:pt idx="93">
                  <c:v>1.043675820495646</c:v>
                </c:pt>
                <c:pt idx="94">
                  <c:v>1.043675820495646</c:v>
                </c:pt>
                <c:pt idx="95">
                  <c:v>1.046365706630944</c:v>
                </c:pt>
                <c:pt idx="96">
                  <c:v>1.046365706630944</c:v>
                </c:pt>
                <c:pt idx="97">
                  <c:v>1.046365706630944</c:v>
                </c:pt>
                <c:pt idx="98">
                  <c:v>1.049055592766242</c:v>
                </c:pt>
                <c:pt idx="99">
                  <c:v>1.049055592766242</c:v>
                </c:pt>
                <c:pt idx="100">
                  <c:v>1.049055592766242</c:v>
                </c:pt>
                <c:pt idx="101">
                  <c:v>1.049055592766242</c:v>
                </c:pt>
                <c:pt idx="102">
                  <c:v>1.051745478901541</c:v>
                </c:pt>
                <c:pt idx="103">
                  <c:v>1.051745478901541</c:v>
                </c:pt>
                <c:pt idx="104">
                  <c:v>1.051745478901541</c:v>
                </c:pt>
                <c:pt idx="105">
                  <c:v>1.054435365036839</c:v>
                </c:pt>
                <c:pt idx="106">
                  <c:v>1.054435365036839</c:v>
                </c:pt>
                <c:pt idx="107">
                  <c:v>1.054435365036839</c:v>
                </c:pt>
                <c:pt idx="108">
                  <c:v>1.057125251172137</c:v>
                </c:pt>
                <c:pt idx="109">
                  <c:v>1.057125251172137</c:v>
                </c:pt>
                <c:pt idx="110">
                  <c:v>1.057125251172137</c:v>
                </c:pt>
                <c:pt idx="111">
                  <c:v>1.059815137307435</c:v>
                </c:pt>
                <c:pt idx="112">
                  <c:v>1.059815137307435</c:v>
                </c:pt>
                <c:pt idx="113">
                  <c:v>1.059815137307435</c:v>
                </c:pt>
                <c:pt idx="114">
                  <c:v>1.062505023442733</c:v>
                </c:pt>
                <c:pt idx="115">
                  <c:v>1.062505023442733</c:v>
                </c:pt>
                <c:pt idx="116">
                  <c:v>1.062505023442733</c:v>
                </c:pt>
                <c:pt idx="117">
                  <c:v>1.065194909578031</c:v>
                </c:pt>
                <c:pt idx="118">
                  <c:v>1.065194909578031</c:v>
                </c:pt>
                <c:pt idx="119">
                  <c:v>1.065194909578031</c:v>
                </c:pt>
                <c:pt idx="120">
                  <c:v>1.067884795713329</c:v>
                </c:pt>
                <c:pt idx="121">
                  <c:v>1.067884795713329</c:v>
                </c:pt>
                <c:pt idx="122">
                  <c:v>1.067884795713329</c:v>
                </c:pt>
                <c:pt idx="123">
                  <c:v>1.070574681848627</c:v>
                </c:pt>
                <c:pt idx="124">
                  <c:v>1.070574681848627</c:v>
                </c:pt>
                <c:pt idx="125">
                  <c:v>1.073264567983925</c:v>
                </c:pt>
                <c:pt idx="126">
                  <c:v>1.073264567983925</c:v>
                </c:pt>
                <c:pt idx="127">
                  <c:v>1.073264567983925</c:v>
                </c:pt>
                <c:pt idx="128">
                  <c:v>1.075954454119223</c:v>
                </c:pt>
                <c:pt idx="129">
                  <c:v>1.075954454119223</c:v>
                </c:pt>
                <c:pt idx="130">
                  <c:v>1.078644340254521</c:v>
                </c:pt>
                <c:pt idx="131">
                  <c:v>1.078644340254521</c:v>
                </c:pt>
                <c:pt idx="132">
                  <c:v>1.078644340254521</c:v>
                </c:pt>
                <c:pt idx="133">
                  <c:v>1.081334226389819</c:v>
                </c:pt>
                <c:pt idx="134">
                  <c:v>1.081334226389819</c:v>
                </c:pt>
                <c:pt idx="135">
                  <c:v>1.084024112525117</c:v>
                </c:pt>
                <c:pt idx="136">
                  <c:v>1.084024112525117</c:v>
                </c:pt>
                <c:pt idx="137">
                  <c:v>1.084024112525117</c:v>
                </c:pt>
                <c:pt idx="138">
                  <c:v>1.086713998660415</c:v>
                </c:pt>
                <c:pt idx="139">
                  <c:v>1.086713998660415</c:v>
                </c:pt>
                <c:pt idx="140">
                  <c:v>1.089403884795713</c:v>
                </c:pt>
                <c:pt idx="141">
                  <c:v>1.089403884795713</c:v>
                </c:pt>
                <c:pt idx="142">
                  <c:v>1.092093770931011</c:v>
                </c:pt>
                <c:pt idx="143">
                  <c:v>1.092093770931011</c:v>
                </c:pt>
                <c:pt idx="144">
                  <c:v>1.094783657066309</c:v>
                </c:pt>
                <c:pt idx="145">
                  <c:v>1.094783657066309</c:v>
                </c:pt>
                <c:pt idx="146">
                  <c:v>1.097473543201607</c:v>
                </c:pt>
                <c:pt idx="147">
                  <c:v>1.097473543201607</c:v>
                </c:pt>
                <c:pt idx="148">
                  <c:v>1.100163429336906</c:v>
                </c:pt>
                <c:pt idx="149">
                  <c:v>1.100163429336906</c:v>
                </c:pt>
                <c:pt idx="150">
                  <c:v>1.102853315472204</c:v>
                </c:pt>
                <c:pt idx="151">
                  <c:v>1.102853315472204</c:v>
                </c:pt>
                <c:pt idx="152">
                  <c:v>1.105543201607502</c:v>
                </c:pt>
                <c:pt idx="153">
                  <c:v>1.105543201607502</c:v>
                </c:pt>
                <c:pt idx="154">
                  <c:v>1.1082330877428</c:v>
                </c:pt>
                <c:pt idx="155">
                  <c:v>1.1082330877428</c:v>
                </c:pt>
                <c:pt idx="156">
                  <c:v>1.110922973878098</c:v>
                </c:pt>
                <c:pt idx="157">
                  <c:v>1.110922973878098</c:v>
                </c:pt>
                <c:pt idx="158">
                  <c:v>1.113612860013396</c:v>
                </c:pt>
                <c:pt idx="159">
                  <c:v>1.113612860013396</c:v>
                </c:pt>
                <c:pt idx="160">
                  <c:v>1.116302746148694</c:v>
                </c:pt>
                <c:pt idx="161">
                  <c:v>1.116302746148694</c:v>
                </c:pt>
                <c:pt idx="162">
                  <c:v>1.118992632283992</c:v>
                </c:pt>
                <c:pt idx="163">
                  <c:v>1.118992632283992</c:v>
                </c:pt>
                <c:pt idx="164">
                  <c:v>1.12168251841929</c:v>
                </c:pt>
                <c:pt idx="165">
                  <c:v>1.12168251841929</c:v>
                </c:pt>
                <c:pt idx="166">
                  <c:v>1.124372404554588</c:v>
                </c:pt>
                <c:pt idx="167">
                  <c:v>1.124372404554588</c:v>
                </c:pt>
                <c:pt idx="168">
                  <c:v>1.127062290689886</c:v>
                </c:pt>
                <c:pt idx="169">
                  <c:v>1.129752176825184</c:v>
                </c:pt>
                <c:pt idx="170">
                  <c:v>1.129752176825184</c:v>
                </c:pt>
                <c:pt idx="171">
                  <c:v>1.132442062960482</c:v>
                </c:pt>
                <c:pt idx="172">
                  <c:v>1.132442062960482</c:v>
                </c:pt>
                <c:pt idx="173">
                  <c:v>1.13513194909578</c:v>
                </c:pt>
                <c:pt idx="174">
                  <c:v>1.13513194909578</c:v>
                </c:pt>
                <c:pt idx="175">
                  <c:v>1.137821835231078</c:v>
                </c:pt>
                <c:pt idx="176">
                  <c:v>1.140511721366376</c:v>
                </c:pt>
                <c:pt idx="177">
                  <c:v>1.140511721366376</c:v>
                </c:pt>
                <c:pt idx="178">
                  <c:v>1.143201607501674</c:v>
                </c:pt>
                <c:pt idx="179">
                  <c:v>1.143201607501674</c:v>
                </c:pt>
                <c:pt idx="180">
                  <c:v>1.145891493636972</c:v>
                </c:pt>
                <c:pt idx="181">
                  <c:v>1.14858137977227</c:v>
                </c:pt>
                <c:pt idx="182">
                  <c:v>1.14858137977227</c:v>
                </c:pt>
                <c:pt idx="183">
                  <c:v>1.151271265907569</c:v>
                </c:pt>
                <c:pt idx="184">
                  <c:v>1.153961152042867</c:v>
                </c:pt>
                <c:pt idx="185">
                  <c:v>1.153961152042867</c:v>
                </c:pt>
                <c:pt idx="186">
                  <c:v>1.156651038178165</c:v>
                </c:pt>
                <c:pt idx="187">
                  <c:v>1.156651038178165</c:v>
                </c:pt>
                <c:pt idx="188">
                  <c:v>1.159340924313463</c:v>
                </c:pt>
                <c:pt idx="189">
                  <c:v>1.162030810448761</c:v>
                </c:pt>
                <c:pt idx="190">
                  <c:v>1.162030810448761</c:v>
                </c:pt>
                <c:pt idx="191">
                  <c:v>1.164720696584059</c:v>
                </c:pt>
                <c:pt idx="192">
                  <c:v>1.167410582719357</c:v>
                </c:pt>
                <c:pt idx="193">
                  <c:v>1.167410582719357</c:v>
                </c:pt>
                <c:pt idx="194">
                  <c:v>1.170100468854655</c:v>
                </c:pt>
                <c:pt idx="195">
                  <c:v>1.172790354989953</c:v>
                </c:pt>
                <c:pt idx="196">
                  <c:v>1.172790354989953</c:v>
                </c:pt>
                <c:pt idx="197">
                  <c:v>1.175480241125251</c:v>
                </c:pt>
                <c:pt idx="198">
                  <c:v>1.178170127260549</c:v>
                </c:pt>
                <c:pt idx="199">
                  <c:v>1.178170127260549</c:v>
                </c:pt>
                <c:pt idx="200">
                  <c:v>1.180860013395847</c:v>
                </c:pt>
                <c:pt idx="201">
                  <c:v>1.183549899531145</c:v>
                </c:pt>
                <c:pt idx="202">
                  <c:v>1.183549899531145</c:v>
                </c:pt>
                <c:pt idx="203">
                  <c:v>1.186239785666444</c:v>
                </c:pt>
                <c:pt idx="204">
                  <c:v>1.188929671801741</c:v>
                </c:pt>
                <c:pt idx="205">
                  <c:v>1.191619557937039</c:v>
                </c:pt>
                <c:pt idx="206">
                  <c:v>1.191619557937039</c:v>
                </c:pt>
                <c:pt idx="207">
                  <c:v>1.194309444072338</c:v>
                </c:pt>
                <c:pt idx="208">
                  <c:v>1.196999330207636</c:v>
                </c:pt>
                <c:pt idx="209">
                  <c:v>1.196999330207636</c:v>
                </c:pt>
                <c:pt idx="210">
                  <c:v>1.199689216342934</c:v>
                </c:pt>
                <c:pt idx="211">
                  <c:v>1.202379102478232</c:v>
                </c:pt>
                <c:pt idx="212">
                  <c:v>1.20506898861353</c:v>
                </c:pt>
                <c:pt idx="213">
                  <c:v>1.20506898861353</c:v>
                </c:pt>
                <c:pt idx="214">
                  <c:v>1.207758874748828</c:v>
                </c:pt>
                <c:pt idx="215">
                  <c:v>1.210448760884126</c:v>
                </c:pt>
                <c:pt idx="216">
                  <c:v>1.213138647019424</c:v>
                </c:pt>
                <c:pt idx="217">
                  <c:v>1.213138647019424</c:v>
                </c:pt>
                <c:pt idx="218">
                  <c:v>1.215828533154722</c:v>
                </c:pt>
                <c:pt idx="219">
                  <c:v>1.21851841929002</c:v>
                </c:pt>
                <c:pt idx="220">
                  <c:v>1.221208305425318</c:v>
                </c:pt>
                <c:pt idx="221">
                  <c:v>1.221208305425318</c:v>
                </c:pt>
                <c:pt idx="222">
                  <c:v>1.223898191560616</c:v>
                </c:pt>
                <c:pt idx="223">
                  <c:v>1.226588077695914</c:v>
                </c:pt>
                <c:pt idx="224">
                  <c:v>1.229277963831212</c:v>
                </c:pt>
                <c:pt idx="225">
                  <c:v>1.23196784996651</c:v>
                </c:pt>
                <c:pt idx="226">
                  <c:v>1.23196784996651</c:v>
                </c:pt>
                <c:pt idx="227">
                  <c:v>1.234657736101808</c:v>
                </c:pt>
                <c:pt idx="228">
                  <c:v>1.237347622237106</c:v>
                </c:pt>
                <c:pt idx="229">
                  <c:v>1.240037508372404</c:v>
                </c:pt>
                <c:pt idx="230">
                  <c:v>1.240037508372404</c:v>
                </c:pt>
                <c:pt idx="231">
                  <c:v>1.242727394507703</c:v>
                </c:pt>
                <c:pt idx="232">
                  <c:v>1.245417280643001</c:v>
                </c:pt>
                <c:pt idx="233">
                  <c:v>1.248107166778299</c:v>
                </c:pt>
                <c:pt idx="234">
                  <c:v>1.250797052913597</c:v>
                </c:pt>
                <c:pt idx="235">
                  <c:v>1.253486939048895</c:v>
                </c:pt>
                <c:pt idx="236">
                  <c:v>1.253486939048895</c:v>
                </c:pt>
                <c:pt idx="237">
                  <c:v>1.256176825184193</c:v>
                </c:pt>
                <c:pt idx="238">
                  <c:v>1.258866711319491</c:v>
                </c:pt>
                <c:pt idx="239">
                  <c:v>1.261556597454789</c:v>
                </c:pt>
                <c:pt idx="240">
                  <c:v>1.264246483590087</c:v>
                </c:pt>
                <c:pt idx="241">
                  <c:v>1.266936369725385</c:v>
                </c:pt>
                <c:pt idx="242">
                  <c:v>1.266936369725385</c:v>
                </c:pt>
                <c:pt idx="243">
                  <c:v>1.269626255860683</c:v>
                </c:pt>
                <c:pt idx="244">
                  <c:v>1.272316141995981</c:v>
                </c:pt>
                <c:pt idx="245">
                  <c:v>1.275006028131279</c:v>
                </c:pt>
                <c:pt idx="246">
                  <c:v>1.277695914266577</c:v>
                </c:pt>
                <c:pt idx="247">
                  <c:v>1.280385800401875</c:v>
                </c:pt>
                <c:pt idx="248">
                  <c:v>1.283075686537173</c:v>
                </c:pt>
                <c:pt idx="249">
                  <c:v>1.283075686537173</c:v>
                </c:pt>
                <c:pt idx="250">
                  <c:v>1.285765572672471</c:v>
                </c:pt>
                <c:pt idx="251">
                  <c:v>1.288455458807769</c:v>
                </c:pt>
                <c:pt idx="252">
                  <c:v>1.291145344943067</c:v>
                </c:pt>
                <c:pt idx="253">
                  <c:v>1.293835231078366</c:v>
                </c:pt>
                <c:pt idx="254">
                  <c:v>1.296525117213664</c:v>
                </c:pt>
                <c:pt idx="255">
                  <c:v>1.299215003348962</c:v>
                </c:pt>
                <c:pt idx="256">
                  <c:v>1.30190488948426</c:v>
                </c:pt>
                <c:pt idx="257">
                  <c:v>1.30190488948426</c:v>
                </c:pt>
                <c:pt idx="258">
                  <c:v>1.304594775619558</c:v>
                </c:pt>
                <c:pt idx="259">
                  <c:v>1.307284661754856</c:v>
                </c:pt>
                <c:pt idx="260">
                  <c:v>1.309974547890154</c:v>
                </c:pt>
                <c:pt idx="261">
                  <c:v>1.312664434025452</c:v>
                </c:pt>
                <c:pt idx="262">
                  <c:v>1.31535432016075</c:v>
                </c:pt>
                <c:pt idx="263">
                  <c:v>1.318044206296048</c:v>
                </c:pt>
                <c:pt idx="264">
                  <c:v>1.320734092431346</c:v>
                </c:pt>
                <c:pt idx="265">
                  <c:v>1.323423978566644</c:v>
                </c:pt>
                <c:pt idx="266">
                  <c:v>1.326113864701942</c:v>
                </c:pt>
                <c:pt idx="267">
                  <c:v>1.32880375083724</c:v>
                </c:pt>
                <c:pt idx="268">
                  <c:v>1.331493636972539</c:v>
                </c:pt>
                <c:pt idx="269">
                  <c:v>1.334183523107837</c:v>
                </c:pt>
                <c:pt idx="270">
                  <c:v>1.336873409243135</c:v>
                </c:pt>
                <c:pt idx="271">
                  <c:v>1.339563295378433</c:v>
                </c:pt>
                <c:pt idx="272">
                  <c:v>1.342253181513731</c:v>
                </c:pt>
                <c:pt idx="273">
                  <c:v>1.344943067649029</c:v>
                </c:pt>
                <c:pt idx="274">
                  <c:v>1.347632953784327</c:v>
                </c:pt>
                <c:pt idx="275">
                  <c:v>1.350322839919625</c:v>
                </c:pt>
                <c:pt idx="276">
                  <c:v>1.353012726054923</c:v>
                </c:pt>
                <c:pt idx="277">
                  <c:v>1.355702612190221</c:v>
                </c:pt>
                <c:pt idx="278">
                  <c:v>1.358392498325519</c:v>
                </c:pt>
                <c:pt idx="279">
                  <c:v>1.361082384460817</c:v>
                </c:pt>
                <c:pt idx="280">
                  <c:v>1.363772270596115</c:v>
                </c:pt>
                <c:pt idx="281">
                  <c:v>1.366462156731413</c:v>
                </c:pt>
                <c:pt idx="282">
                  <c:v>1.369152042866711</c:v>
                </c:pt>
                <c:pt idx="283">
                  <c:v>1.371841929002009</c:v>
                </c:pt>
                <c:pt idx="284">
                  <c:v>1.374531815137307</c:v>
                </c:pt>
                <c:pt idx="285">
                  <c:v>1.377221701272606</c:v>
                </c:pt>
                <c:pt idx="286">
                  <c:v>1.379911587407904</c:v>
                </c:pt>
                <c:pt idx="287">
                  <c:v>1.382601473543202</c:v>
                </c:pt>
                <c:pt idx="288">
                  <c:v>1.3852913596785</c:v>
                </c:pt>
                <c:pt idx="289">
                  <c:v>1.387981245813798</c:v>
                </c:pt>
                <c:pt idx="290">
                  <c:v>1.390671131949096</c:v>
                </c:pt>
                <c:pt idx="291">
                  <c:v>1.396050904219692</c:v>
                </c:pt>
                <c:pt idx="292">
                  <c:v>1.39874079035499</c:v>
                </c:pt>
                <c:pt idx="293">
                  <c:v>1.401430676490288</c:v>
                </c:pt>
                <c:pt idx="294">
                  <c:v>1.404120562625586</c:v>
                </c:pt>
                <c:pt idx="295">
                  <c:v>1.406810448760884</c:v>
                </c:pt>
                <c:pt idx="296">
                  <c:v>1.409500334896182</c:v>
                </c:pt>
                <c:pt idx="297">
                  <c:v>1.41219022103148</c:v>
                </c:pt>
                <c:pt idx="298">
                  <c:v>1.417569993302076</c:v>
                </c:pt>
                <c:pt idx="299">
                  <c:v>1.420259879437375</c:v>
                </c:pt>
                <c:pt idx="300">
                  <c:v>1.422949765572672</c:v>
                </c:pt>
                <c:pt idx="301">
                  <c:v>1.425639651707971</c:v>
                </c:pt>
                <c:pt idx="302">
                  <c:v>1.431019423978567</c:v>
                </c:pt>
                <c:pt idx="303">
                  <c:v>1.433709310113865</c:v>
                </c:pt>
                <c:pt idx="304">
                  <c:v>1.436399196249163</c:v>
                </c:pt>
                <c:pt idx="305">
                  <c:v>1.439089082384461</c:v>
                </c:pt>
                <c:pt idx="306">
                  <c:v>1.444468854655057</c:v>
                </c:pt>
                <c:pt idx="307">
                  <c:v>1.447158740790355</c:v>
                </c:pt>
                <c:pt idx="308">
                  <c:v>1.449848626925653</c:v>
                </c:pt>
                <c:pt idx="309">
                  <c:v>1.455228399196249</c:v>
                </c:pt>
                <c:pt idx="310">
                  <c:v>1.457918285331547</c:v>
                </c:pt>
                <c:pt idx="311">
                  <c:v>1.463298057602143</c:v>
                </c:pt>
                <c:pt idx="312">
                  <c:v>1.465987943737441</c:v>
                </c:pt>
                <c:pt idx="313">
                  <c:v>1.468677829872739</c:v>
                </c:pt>
                <c:pt idx="314">
                  <c:v>1.474057602143336</c:v>
                </c:pt>
                <c:pt idx="315">
                  <c:v>1.476747488278634</c:v>
                </c:pt>
                <c:pt idx="316">
                  <c:v>1.48212726054923</c:v>
                </c:pt>
                <c:pt idx="317">
                  <c:v>1.487507032819826</c:v>
                </c:pt>
                <c:pt idx="318">
                  <c:v>1.490196918955124</c:v>
                </c:pt>
                <c:pt idx="319">
                  <c:v>1.49557669122572</c:v>
                </c:pt>
                <c:pt idx="320">
                  <c:v>1.498266577361018</c:v>
                </c:pt>
                <c:pt idx="321">
                  <c:v>1.503646349631614</c:v>
                </c:pt>
                <c:pt idx="322">
                  <c:v>1.50902612190221</c:v>
                </c:pt>
                <c:pt idx="323">
                  <c:v>1.511716008037508</c:v>
                </c:pt>
                <c:pt idx="324">
                  <c:v>1.517095780308104</c:v>
                </c:pt>
                <c:pt idx="325">
                  <c:v>1.5224755525787</c:v>
                </c:pt>
                <c:pt idx="326">
                  <c:v>1.527855324849297</c:v>
                </c:pt>
                <c:pt idx="327">
                  <c:v>1.533235097119892</c:v>
                </c:pt>
                <c:pt idx="328">
                  <c:v>1.538614869390489</c:v>
                </c:pt>
                <c:pt idx="329">
                  <c:v>1.543994641661085</c:v>
                </c:pt>
                <c:pt idx="330">
                  <c:v>1.549374413931681</c:v>
                </c:pt>
                <c:pt idx="331">
                  <c:v>1.554754186202277</c:v>
                </c:pt>
                <c:pt idx="332">
                  <c:v>1.560133958472873</c:v>
                </c:pt>
                <c:pt idx="333">
                  <c:v>1.565513730743469</c:v>
                </c:pt>
                <c:pt idx="334">
                  <c:v>1.570893503014066</c:v>
                </c:pt>
                <c:pt idx="335">
                  <c:v>1.57896316141996</c:v>
                </c:pt>
                <c:pt idx="336">
                  <c:v>1.584342933690556</c:v>
                </c:pt>
                <c:pt idx="337">
                  <c:v>1.589722705961152</c:v>
                </c:pt>
                <c:pt idx="338">
                  <c:v>1.597792364367046</c:v>
                </c:pt>
                <c:pt idx="339">
                  <c:v>1.603172136637642</c:v>
                </c:pt>
                <c:pt idx="340">
                  <c:v>1.611241795043536</c:v>
                </c:pt>
                <c:pt idx="341">
                  <c:v>1.61931145344943</c:v>
                </c:pt>
                <c:pt idx="342">
                  <c:v>1.627381111855325</c:v>
                </c:pt>
                <c:pt idx="343">
                  <c:v>1.635450770261219</c:v>
                </c:pt>
                <c:pt idx="344">
                  <c:v>1.643520428667113</c:v>
                </c:pt>
                <c:pt idx="345">
                  <c:v>1.651590087073007</c:v>
                </c:pt>
                <c:pt idx="346">
                  <c:v>1.659659745478901</c:v>
                </c:pt>
                <c:pt idx="347">
                  <c:v>1.667729403884796</c:v>
                </c:pt>
                <c:pt idx="348">
                  <c:v>1.67579906229069</c:v>
                </c:pt>
                <c:pt idx="349">
                  <c:v>1.686558606831882</c:v>
                </c:pt>
                <c:pt idx="350">
                  <c:v>1.697318151373074</c:v>
                </c:pt>
                <c:pt idx="351">
                  <c:v>1.705387809778968</c:v>
                </c:pt>
                <c:pt idx="352">
                  <c:v>1.716147354320161</c:v>
                </c:pt>
                <c:pt idx="353">
                  <c:v>1.726906898861353</c:v>
                </c:pt>
                <c:pt idx="354">
                  <c:v>1.737666443402545</c:v>
                </c:pt>
                <c:pt idx="355">
                  <c:v>1.751115874079036</c:v>
                </c:pt>
                <c:pt idx="356">
                  <c:v>1.761875418620228</c:v>
                </c:pt>
                <c:pt idx="357">
                  <c:v>1.775324849296718</c:v>
                </c:pt>
                <c:pt idx="358">
                  <c:v>1.788774279973208</c:v>
                </c:pt>
                <c:pt idx="359">
                  <c:v>1.802223710649699</c:v>
                </c:pt>
                <c:pt idx="360">
                  <c:v>1.815673141326189</c:v>
                </c:pt>
                <c:pt idx="361">
                  <c:v>1.831812458137977</c:v>
                </c:pt>
                <c:pt idx="362">
                  <c:v>1.845261888814468</c:v>
                </c:pt>
                <c:pt idx="363">
                  <c:v>1.861401205626255</c:v>
                </c:pt>
                <c:pt idx="364">
                  <c:v>1.877540522438044</c:v>
                </c:pt>
                <c:pt idx="365">
                  <c:v>1.89636972538513</c:v>
                </c:pt>
                <c:pt idx="366">
                  <c:v>1.912509042196919</c:v>
                </c:pt>
                <c:pt idx="367">
                  <c:v>1.931338245144005</c:v>
                </c:pt>
                <c:pt idx="368">
                  <c:v>1.950167448091092</c:v>
                </c:pt>
                <c:pt idx="369">
                  <c:v>1.971686537173476</c:v>
                </c:pt>
                <c:pt idx="370">
                  <c:v>1.99320562625586</c:v>
                </c:pt>
                <c:pt idx="371">
                  <c:v>2.014724715338245</c:v>
                </c:pt>
                <c:pt idx="372">
                  <c:v>2.036243804420629</c:v>
                </c:pt>
                <c:pt idx="373">
                  <c:v>2.060452779638312</c:v>
                </c:pt>
                <c:pt idx="374">
                  <c:v>2.087351640991293</c:v>
                </c:pt>
                <c:pt idx="375">
                  <c:v>2.111560616208975</c:v>
                </c:pt>
                <c:pt idx="376">
                  <c:v>2.141149363697254</c:v>
                </c:pt>
                <c:pt idx="377">
                  <c:v>2.168048225050235</c:v>
                </c:pt>
                <c:pt idx="378">
                  <c:v>2.197636972538513</c:v>
                </c:pt>
                <c:pt idx="379">
                  <c:v>2.22991560616209</c:v>
                </c:pt>
                <c:pt idx="380">
                  <c:v>2.262194239785666</c:v>
                </c:pt>
                <c:pt idx="381">
                  <c:v>2.297162759544541</c:v>
                </c:pt>
                <c:pt idx="382">
                  <c:v>2.334821165438714</c:v>
                </c:pt>
                <c:pt idx="383">
                  <c:v>2.372479571332887</c:v>
                </c:pt>
                <c:pt idx="384">
                  <c:v>2.412827863362358</c:v>
                </c:pt>
                <c:pt idx="385">
                  <c:v>2.455866041527127</c:v>
                </c:pt>
                <c:pt idx="386">
                  <c:v>2.501594105827194</c:v>
                </c:pt>
                <c:pt idx="387">
                  <c:v>2.552701942397856</c:v>
                </c:pt>
                <c:pt idx="388">
                  <c:v>2.60380977896852</c:v>
                </c:pt>
                <c:pt idx="389">
                  <c:v>2.660297387809779</c:v>
                </c:pt>
                <c:pt idx="390">
                  <c:v>2.722164768921634</c:v>
                </c:pt>
                <c:pt idx="391">
                  <c:v>2.786722036168788</c:v>
                </c:pt>
                <c:pt idx="392">
                  <c:v>2.859348961821835</c:v>
                </c:pt>
                <c:pt idx="393">
                  <c:v>2.934665773610181</c:v>
                </c:pt>
                <c:pt idx="394">
                  <c:v>3.015362357669122</c:v>
                </c:pt>
                <c:pt idx="395">
                  <c:v>3.104128600133958</c:v>
                </c:pt>
                <c:pt idx="396">
                  <c:v>3.192894842598794</c:v>
                </c:pt>
                <c:pt idx="397">
                  <c:v>3.284350971198928</c:v>
                </c:pt>
                <c:pt idx="398">
                  <c:v>3.37849698593436</c:v>
                </c:pt>
                <c:pt idx="399">
                  <c:v>3.464573342263899</c:v>
                </c:pt>
                <c:pt idx="400">
                  <c:v>3.542580040187541</c:v>
                </c:pt>
                <c:pt idx="401">
                  <c:v>3.609827193569993</c:v>
                </c:pt>
                <c:pt idx="402">
                  <c:v>3.65555525787006</c:v>
                </c:pt>
                <c:pt idx="403">
                  <c:v>3.679764233087743</c:v>
                </c:pt>
                <c:pt idx="404">
                  <c:v>3.674384460817147</c:v>
                </c:pt>
                <c:pt idx="405">
                  <c:v>3.636726054922975</c:v>
                </c:pt>
                <c:pt idx="406">
                  <c:v>3.564099129269926</c:v>
                </c:pt>
                <c:pt idx="407">
                  <c:v>3.451123911587407</c:v>
                </c:pt>
                <c:pt idx="408">
                  <c:v>3.303180174146015</c:v>
                </c:pt>
                <c:pt idx="409">
                  <c:v>3.122957803081045</c:v>
                </c:pt>
                <c:pt idx="410">
                  <c:v>2.910456798392499</c:v>
                </c:pt>
                <c:pt idx="411">
                  <c:v>2.673746818486269</c:v>
                </c:pt>
                <c:pt idx="412">
                  <c:v>2.42358740790355</c:v>
                </c:pt>
                <c:pt idx="413">
                  <c:v>2.159978566644341</c:v>
                </c:pt>
                <c:pt idx="414">
                  <c:v>1.899059611520428</c:v>
                </c:pt>
                <c:pt idx="415">
                  <c:v>1.643520428667113</c:v>
                </c:pt>
                <c:pt idx="416">
                  <c:v>1.39874079035499</c:v>
                </c:pt>
                <c:pt idx="417">
                  <c:v>1.172790354989953</c:v>
                </c:pt>
                <c:pt idx="418">
                  <c:v>0.9683590087073007</c:v>
                </c:pt>
                <c:pt idx="419">
                  <c:v>0.7854467515070328</c:v>
                </c:pt>
                <c:pt idx="420">
                  <c:v>0.6294333556597455</c:v>
                </c:pt>
                <c:pt idx="421">
                  <c:v>0.4949390488948426</c:v>
                </c:pt>
                <c:pt idx="422">
                  <c:v>0.3846537173476222</c:v>
                </c:pt>
                <c:pt idx="423">
                  <c:v>0.2958874748827863</c:v>
                </c:pt>
                <c:pt idx="424">
                  <c:v>0.2232605492297388</c:v>
                </c:pt>
                <c:pt idx="425">
                  <c:v>0.1667729403884796</c:v>
                </c:pt>
                <c:pt idx="426">
                  <c:v>0.1237347622237106</c:v>
                </c:pt>
                <c:pt idx="427">
                  <c:v>0.09145612860013397</c:v>
                </c:pt>
                <c:pt idx="428">
                  <c:v>0.06724715338245144</c:v>
                </c:pt>
                <c:pt idx="429">
                  <c:v>0.04841795043536504</c:v>
                </c:pt>
                <c:pt idx="430">
                  <c:v>0.03496851975887474</c:v>
                </c:pt>
                <c:pt idx="431">
                  <c:v>0.02420897521768252</c:v>
                </c:pt>
                <c:pt idx="432">
                  <c:v>0.01613931681178835</c:v>
                </c:pt>
                <c:pt idx="433">
                  <c:v>0.01344943067649029</c:v>
                </c:pt>
                <c:pt idx="434">
                  <c:v>0.008069658405894173</c:v>
                </c:pt>
                <c:pt idx="435">
                  <c:v>0.005379772270596116</c:v>
                </c:pt>
                <c:pt idx="436">
                  <c:v>0.005379772270596116</c:v>
                </c:pt>
                <c:pt idx="437">
                  <c:v>0.002689886135298058</c:v>
                </c:pt>
                <c:pt idx="438">
                  <c:v>0.002689886135298058</c:v>
                </c:pt>
                <c:pt idx="439">
                  <c:v>0.002689886135298058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220001"/>
        <c:axId val="50220002"/>
      </c:scatterChart>
      <c:valAx>
        <c:axId val="50220001"/>
        <c:scaling>
          <c:orientation val="minMax"/>
        </c:scaling>
        <c:axPos val="b"/>
        <c:numFmt formatCode="General" sourceLinked="1"/>
        <c:tickLblPos val="nextTo"/>
        <c:crossAx val="50220002"/>
        <c:crosses val="autoZero"/>
        <c:crossBetween val="midCat"/>
      </c:val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180!$B$1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180!$A$2:$A$502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0.524</c:v>
                </c:pt>
                <c:pt idx="2">
                  <c:v>1.049</c:v>
                </c:pt>
                <c:pt idx="3">
                  <c:v>1.573</c:v>
                </c:pt>
                <c:pt idx="4">
                  <c:v>2.098</c:v>
                </c:pt>
                <c:pt idx="5">
                  <c:v>2.622</c:v>
                </c:pt>
                <c:pt idx="6">
                  <c:v>3.147</c:v>
                </c:pt>
                <c:pt idx="7">
                  <c:v>3.671</c:v>
                </c:pt>
                <c:pt idx="8">
                  <c:v>4.195</c:v>
                </c:pt>
                <c:pt idx="9">
                  <c:v>4.72</c:v>
                </c:pt>
                <c:pt idx="10">
                  <c:v>5.244</c:v>
                </c:pt>
                <c:pt idx="11">
                  <c:v>5.769</c:v>
                </c:pt>
                <c:pt idx="12">
                  <c:v>6.293</c:v>
                </c:pt>
                <c:pt idx="13">
                  <c:v>6.818</c:v>
                </c:pt>
                <c:pt idx="14">
                  <c:v>7.342</c:v>
                </c:pt>
                <c:pt idx="15">
                  <c:v>7.866</c:v>
                </c:pt>
                <c:pt idx="16">
                  <c:v>8.391</c:v>
                </c:pt>
                <c:pt idx="17">
                  <c:v>8.914999999999999</c:v>
                </c:pt>
                <c:pt idx="18">
                  <c:v>9.44</c:v>
                </c:pt>
                <c:pt idx="19">
                  <c:v>9.964</c:v>
                </c:pt>
                <c:pt idx="20">
                  <c:v>10.489</c:v>
                </c:pt>
                <c:pt idx="21">
                  <c:v>11.013</c:v>
                </c:pt>
                <c:pt idx="22">
                  <c:v>11.537</c:v>
                </c:pt>
                <c:pt idx="23">
                  <c:v>12.062</c:v>
                </c:pt>
                <c:pt idx="24">
                  <c:v>12.586</c:v>
                </c:pt>
                <c:pt idx="25">
                  <c:v>13.111</c:v>
                </c:pt>
                <c:pt idx="26">
                  <c:v>13.635</c:v>
                </c:pt>
                <c:pt idx="27">
                  <c:v>14.16</c:v>
                </c:pt>
                <c:pt idx="28">
                  <c:v>14.684</c:v>
                </c:pt>
                <c:pt idx="29">
                  <c:v>15.208</c:v>
                </c:pt>
                <c:pt idx="30">
                  <c:v>15.733</c:v>
                </c:pt>
                <c:pt idx="31">
                  <c:v>16.257</c:v>
                </c:pt>
                <c:pt idx="32">
                  <c:v>16.782</c:v>
                </c:pt>
                <c:pt idx="33">
                  <c:v>17.306</c:v>
                </c:pt>
                <c:pt idx="34">
                  <c:v>17.831</c:v>
                </c:pt>
                <c:pt idx="35">
                  <c:v>18.355</c:v>
                </c:pt>
                <c:pt idx="36">
                  <c:v>18.879</c:v>
                </c:pt>
                <c:pt idx="37">
                  <c:v>19.404</c:v>
                </c:pt>
                <c:pt idx="38">
                  <c:v>19.928</c:v>
                </c:pt>
                <c:pt idx="39">
                  <c:v>20.453</c:v>
                </c:pt>
                <c:pt idx="40">
                  <c:v>20.977</c:v>
                </c:pt>
                <c:pt idx="41">
                  <c:v>21.502</c:v>
                </c:pt>
                <c:pt idx="42">
                  <c:v>22.026</c:v>
                </c:pt>
                <c:pt idx="43">
                  <c:v>22.55</c:v>
                </c:pt>
                <c:pt idx="44">
                  <c:v>23.075</c:v>
                </c:pt>
                <c:pt idx="45">
                  <c:v>23.599</c:v>
                </c:pt>
                <c:pt idx="46">
                  <c:v>24.124</c:v>
                </c:pt>
                <c:pt idx="47">
                  <c:v>24.648</c:v>
                </c:pt>
                <c:pt idx="48">
                  <c:v>25.173</c:v>
                </c:pt>
                <c:pt idx="49">
                  <c:v>25.697</c:v>
                </c:pt>
                <c:pt idx="50">
                  <c:v>26.221</c:v>
                </c:pt>
                <c:pt idx="51">
                  <c:v>26.746</c:v>
                </c:pt>
                <c:pt idx="52">
                  <c:v>27.27</c:v>
                </c:pt>
                <c:pt idx="53">
                  <c:v>27.795</c:v>
                </c:pt>
                <c:pt idx="54">
                  <c:v>28.319</c:v>
                </c:pt>
                <c:pt idx="55">
                  <c:v>28.844</c:v>
                </c:pt>
                <c:pt idx="56">
                  <c:v>29.368</c:v>
                </c:pt>
                <c:pt idx="57">
                  <c:v>29.892</c:v>
                </c:pt>
                <c:pt idx="58">
                  <c:v>30.417</c:v>
                </c:pt>
                <c:pt idx="59">
                  <c:v>30.941</c:v>
                </c:pt>
                <c:pt idx="60">
                  <c:v>31.466</c:v>
                </c:pt>
                <c:pt idx="61">
                  <c:v>31.99</c:v>
                </c:pt>
                <c:pt idx="62">
                  <c:v>32.515</c:v>
                </c:pt>
                <c:pt idx="63">
                  <c:v>33.039</c:v>
                </c:pt>
                <c:pt idx="64">
                  <c:v>33.563</c:v>
                </c:pt>
                <c:pt idx="65">
                  <c:v>34.088</c:v>
                </c:pt>
                <c:pt idx="66">
                  <c:v>34.612</c:v>
                </c:pt>
                <c:pt idx="67">
                  <c:v>35.137</c:v>
                </c:pt>
                <c:pt idx="68">
                  <c:v>35.661</c:v>
                </c:pt>
                <c:pt idx="69">
                  <c:v>36.186</c:v>
                </c:pt>
                <c:pt idx="70">
                  <c:v>36.71</c:v>
                </c:pt>
                <c:pt idx="71">
                  <c:v>37.234</c:v>
                </c:pt>
                <c:pt idx="72">
                  <c:v>37.759</c:v>
                </c:pt>
                <c:pt idx="73">
                  <c:v>38.283</c:v>
                </c:pt>
                <c:pt idx="74">
                  <c:v>38.808</c:v>
                </c:pt>
                <c:pt idx="75">
                  <c:v>39.332</c:v>
                </c:pt>
                <c:pt idx="76">
                  <c:v>39.857</c:v>
                </c:pt>
                <c:pt idx="77">
                  <c:v>40.381</c:v>
                </c:pt>
                <c:pt idx="78">
                  <c:v>40.905</c:v>
                </c:pt>
                <c:pt idx="79">
                  <c:v>41.43</c:v>
                </c:pt>
                <c:pt idx="80">
                  <c:v>41.954</c:v>
                </c:pt>
                <c:pt idx="81">
                  <c:v>42.479</c:v>
                </c:pt>
                <c:pt idx="82">
                  <c:v>43.003</c:v>
                </c:pt>
                <c:pt idx="83">
                  <c:v>43.528</c:v>
                </c:pt>
                <c:pt idx="84">
                  <c:v>44.052</c:v>
                </c:pt>
                <c:pt idx="85">
                  <c:v>44.576</c:v>
                </c:pt>
                <c:pt idx="86">
                  <c:v>45.101</c:v>
                </c:pt>
                <c:pt idx="87">
                  <c:v>45.625</c:v>
                </c:pt>
                <c:pt idx="88">
                  <c:v>46.15</c:v>
                </c:pt>
                <c:pt idx="89">
                  <c:v>46.674</c:v>
                </c:pt>
                <c:pt idx="90">
                  <c:v>47.199</c:v>
                </c:pt>
                <c:pt idx="91">
                  <c:v>47.723</c:v>
                </c:pt>
                <c:pt idx="92">
                  <c:v>48.248</c:v>
                </c:pt>
                <c:pt idx="93">
                  <c:v>48.772</c:v>
                </c:pt>
                <c:pt idx="94">
                  <c:v>49.296</c:v>
                </c:pt>
                <c:pt idx="95">
                  <c:v>49.821</c:v>
                </c:pt>
                <c:pt idx="96">
                  <c:v>50.345</c:v>
                </c:pt>
                <c:pt idx="97">
                  <c:v>50.87</c:v>
                </c:pt>
                <c:pt idx="98">
                  <c:v>51.394</c:v>
                </c:pt>
                <c:pt idx="99">
                  <c:v>51.918</c:v>
                </c:pt>
                <c:pt idx="100">
                  <c:v>52.443</c:v>
                </c:pt>
                <c:pt idx="101">
                  <c:v>52.967</c:v>
                </c:pt>
                <c:pt idx="102">
                  <c:v>53.492</c:v>
                </c:pt>
                <c:pt idx="103">
                  <c:v>54.016</c:v>
                </c:pt>
                <c:pt idx="104">
                  <c:v>54.541</c:v>
                </c:pt>
                <c:pt idx="105">
                  <c:v>55.065</c:v>
                </c:pt>
                <c:pt idx="106">
                  <c:v>55.59</c:v>
                </c:pt>
                <c:pt idx="107">
                  <c:v>56.114</c:v>
                </c:pt>
                <c:pt idx="108">
                  <c:v>56.638</c:v>
                </c:pt>
                <c:pt idx="109">
                  <c:v>57.163</c:v>
                </c:pt>
                <c:pt idx="110">
                  <c:v>57.687</c:v>
                </c:pt>
                <c:pt idx="111">
                  <c:v>58.212</c:v>
                </c:pt>
                <c:pt idx="112">
                  <c:v>58.736</c:v>
                </c:pt>
                <c:pt idx="113">
                  <c:v>59.261</c:v>
                </c:pt>
                <c:pt idx="114">
                  <c:v>59.785</c:v>
                </c:pt>
                <c:pt idx="115">
                  <c:v>60.309</c:v>
                </c:pt>
                <c:pt idx="116">
                  <c:v>60.834</c:v>
                </c:pt>
                <c:pt idx="117">
                  <c:v>61.358</c:v>
                </c:pt>
                <c:pt idx="118">
                  <c:v>61.883</c:v>
                </c:pt>
                <c:pt idx="119">
                  <c:v>62.407</c:v>
                </c:pt>
                <c:pt idx="120">
                  <c:v>62.931</c:v>
                </c:pt>
                <c:pt idx="121">
                  <c:v>63.456</c:v>
                </c:pt>
                <c:pt idx="122">
                  <c:v>63.98</c:v>
                </c:pt>
                <c:pt idx="123">
                  <c:v>64.505</c:v>
                </c:pt>
                <c:pt idx="124">
                  <c:v>65.029</c:v>
                </c:pt>
                <c:pt idx="125">
                  <c:v>65.554</c:v>
                </c:pt>
                <c:pt idx="126">
                  <c:v>66.078</c:v>
                </c:pt>
                <c:pt idx="127">
                  <c:v>66.60299999999999</c:v>
                </c:pt>
                <c:pt idx="128">
                  <c:v>67.127</c:v>
                </c:pt>
                <c:pt idx="129">
                  <c:v>67.651</c:v>
                </c:pt>
                <c:pt idx="130">
                  <c:v>68.176</c:v>
                </c:pt>
                <c:pt idx="131">
                  <c:v>68.7</c:v>
                </c:pt>
                <c:pt idx="132">
                  <c:v>69.22499999999999</c:v>
                </c:pt>
                <c:pt idx="133">
                  <c:v>69.749</c:v>
                </c:pt>
                <c:pt idx="134">
                  <c:v>70.273</c:v>
                </c:pt>
                <c:pt idx="135">
                  <c:v>70.798</c:v>
                </c:pt>
                <c:pt idx="136">
                  <c:v>71.322</c:v>
                </c:pt>
                <c:pt idx="137">
                  <c:v>71.84699999999999</c:v>
                </c:pt>
                <c:pt idx="138">
                  <c:v>72.371</c:v>
                </c:pt>
                <c:pt idx="139">
                  <c:v>72.896</c:v>
                </c:pt>
                <c:pt idx="140">
                  <c:v>73.42</c:v>
                </c:pt>
                <c:pt idx="141">
                  <c:v>73.94499999999999</c:v>
                </c:pt>
                <c:pt idx="142">
                  <c:v>74.46899999999999</c:v>
                </c:pt>
                <c:pt idx="143">
                  <c:v>74.99299999999999</c:v>
                </c:pt>
                <c:pt idx="144">
                  <c:v>75.518</c:v>
                </c:pt>
                <c:pt idx="145">
                  <c:v>76.042</c:v>
                </c:pt>
                <c:pt idx="146">
                  <c:v>76.56699999999999</c:v>
                </c:pt>
                <c:pt idx="147">
                  <c:v>77.09099999999999</c:v>
                </c:pt>
                <c:pt idx="148">
                  <c:v>77.616</c:v>
                </c:pt>
                <c:pt idx="149">
                  <c:v>78.14</c:v>
                </c:pt>
                <c:pt idx="150">
                  <c:v>78.664</c:v>
                </c:pt>
                <c:pt idx="151">
                  <c:v>79.18899999999999</c:v>
                </c:pt>
                <c:pt idx="152">
                  <c:v>79.71299999999999</c:v>
                </c:pt>
                <c:pt idx="153">
                  <c:v>80.238</c:v>
                </c:pt>
                <c:pt idx="154">
                  <c:v>80.762</c:v>
                </c:pt>
                <c:pt idx="155">
                  <c:v>81.286</c:v>
                </c:pt>
                <c:pt idx="156">
                  <c:v>81.81100000000001</c:v>
                </c:pt>
                <c:pt idx="157">
                  <c:v>82.33499999999999</c:v>
                </c:pt>
                <c:pt idx="158">
                  <c:v>82.86</c:v>
                </c:pt>
                <c:pt idx="159">
                  <c:v>83.384</c:v>
                </c:pt>
                <c:pt idx="160">
                  <c:v>83.90900000000001</c:v>
                </c:pt>
                <c:pt idx="161">
                  <c:v>84.43300000000001</c:v>
                </c:pt>
                <c:pt idx="162">
                  <c:v>84.95699999999999</c:v>
                </c:pt>
                <c:pt idx="163">
                  <c:v>85.482</c:v>
                </c:pt>
                <c:pt idx="164">
                  <c:v>86.006</c:v>
                </c:pt>
                <c:pt idx="165">
                  <c:v>86.53100000000001</c:v>
                </c:pt>
                <c:pt idx="166">
                  <c:v>87.05500000000001</c:v>
                </c:pt>
                <c:pt idx="167">
                  <c:v>87.58</c:v>
                </c:pt>
                <c:pt idx="168">
                  <c:v>88.104</c:v>
                </c:pt>
                <c:pt idx="169">
                  <c:v>88.629</c:v>
                </c:pt>
                <c:pt idx="170">
                  <c:v>89.15300000000001</c:v>
                </c:pt>
                <c:pt idx="171">
                  <c:v>89.67700000000001</c:v>
                </c:pt>
                <c:pt idx="172">
                  <c:v>90.202</c:v>
                </c:pt>
                <c:pt idx="173">
                  <c:v>90.726</c:v>
                </c:pt>
                <c:pt idx="174">
                  <c:v>91.251</c:v>
                </c:pt>
                <c:pt idx="175">
                  <c:v>91.77500000000001</c:v>
                </c:pt>
                <c:pt idx="176">
                  <c:v>92.29900000000001</c:v>
                </c:pt>
                <c:pt idx="177">
                  <c:v>92.824</c:v>
                </c:pt>
                <c:pt idx="178">
                  <c:v>93.348</c:v>
                </c:pt>
                <c:pt idx="179">
                  <c:v>93.873</c:v>
                </c:pt>
                <c:pt idx="180">
                  <c:v>94.39700000000001</c:v>
                </c:pt>
                <c:pt idx="181">
                  <c:v>94.922</c:v>
                </c:pt>
                <c:pt idx="182">
                  <c:v>95.446</c:v>
                </c:pt>
                <c:pt idx="183">
                  <c:v>95.97</c:v>
                </c:pt>
                <c:pt idx="184">
                  <c:v>96.495</c:v>
                </c:pt>
                <c:pt idx="185">
                  <c:v>97.01900000000001</c:v>
                </c:pt>
                <c:pt idx="186">
                  <c:v>97.544</c:v>
                </c:pt>
                <c:pt idx="187">
                  <c:v>98.068</c:v>
                </c:pt>
                <c:pt idx="188">
                  <c:v>98.593</c:v>
                </c:pt>
                <c:pt idx="189">
                  <c:v>99.117</c:v>
                </c:pt>
                <c:pt idx="190">
                  <c:v>99.642</c:v>
                </c:pt>
                <c:pt idx="191">
                  <c:v>100.166</c:v>
                </c:pt>
                <c:pt idx="192">
                  <c:v>100.69</c:v>
                </c:pt>
                <c:pt idx="193">
                  <c:v>101.215</c:v>
                </c:pt>
                <c:pt idx="194">
                  <c:v>101.739</c:v>
                </c:pt>
                <c:pt idx="195">
                  <c:v>102.264</c:v>
                </c:pt>
                <c:pt idx="196">
                  <c:v>102.788</c:v>
                </c:pt>
                <c:pt idx="197">
                  <c:v>103.312</c:v>
                </c:pt>
                <c:pt idx="198">
                  <c:v>103.837</c:v>
                </c:pt>
                <c:pt idx="199">
                  <c:v>104.361</c:v>
                </c:pt>
                <c:pt idx="200">
                  <c:v>104.886</c:v>
                </c:pt>
                <c:pt idx="201">
                  <c:v>105.41</c:v>
                </c:pt>
                <c:pt idx="202">
                  <c:v>105.935</c:v>
                </c:pt>
                <c:pt idx="203">
                  <c:v>106.459</c:v>
                </c:pt>
                <c:pt idx="204">
                  <c:v>106.983</c:v>
                </c:pt>
                <c:pt idx="205">
                  <c:v>107.508</c:v>
                </c:pt>
                <c:pt idx="206">
                  <c:v>108.032</c:v>
                </c:pt>
                <c:pt idx="207">
                  <c:v>108.557</c:v>
                </c:pt>
                <c:pt idx="208">
                  <c:v>109.081</c:v>
                </c:pt>
                <c:pt idx="209">
                  <c:v>109.606</c:v>
                </c:pt>
                <c:pt idx="210">
                  <c:v>110.13</c:v>
                </c:pt>
                <c:pt idx="211">
                  <c:v>110.654</c:v>
                </c:pt>
                <c:pt idx="212">
                  <c:v>111.179</c:v>
                </c:pt>
                <c:pt idx="213">
                  <c:v>111.703</c:v>
                </c:pt>
                <c:pt idx="214">
                  <c:v>112.228</c:v>
                </c:pt>
                <c:pt idx="215">
                  <c:v>112.752</c:v>
                </c:pt>
                <c:pt idx="216">
                  <c:v>113.277</c:v>
                </c:pt>
                <c:pt idx="217">
                  <c:v>113.801</c:v>
                </c:pt>
                <c:pt idx="218">
                  <c:v>114.325</c:v>
                </c:pt>
                <c:pt idx="219">
                  <c:v>114.85</c:v>
                </c:pt>
                <c:pt idx="220">
                  <c:v>115.374</c:v>
                </c:pt>
                <c:pt idx="221">
                  <c:v>115.899</c:v>
                </c:pt>
                <c:pt idx="222">
                  <c:v>116.423</c:v>
                </c:pt>
                <c:pt idx="223">
                  <c:v>116.948</c:v>
                </c:pt>
                <c:pt idx="224">
                  <c:v>117.472</c:v>
                </c:pt>
                <c:pt idx="225">
                  <c:v>117.996</c:v>
                </c:pt>
                <c:pt idx="226">
                  <c:v>118.521</c:v>
                </c:pt>
                <c:pt idx="227">
                  <c:v>119.045</c:v>
                </c:pt>
                <c:pt idx="228">
                  <c:v>119.57</c:v>
                </c:pt>
                <c:pt idx="229">
                  <c:v>120.094</c:v>
                </c:pt>
                <c:pt idx="230">
                  <c:v>120.619</c:v>
                </c:pt>
                <c:pt idx="231">
                  <c:v>121.143</c:v>
                </c:pt>
                <c:pt idx="232">
                  <c:v>121.667</c:v>
                </c:pt>
                <c:pt idx="233">
                  <c:v>122.192</c:v>
                </c:pt>
                <c:pt idx="234">
                  <c:v>122.716</c:v>
                </c:pt>
                <c:pt idx="235">
                  <c:v>123.241</c:v>
                </c:pt>
                <c:pt idx="236">
                  <c:v>123.765</c:v>
                </c:pt>
                <c:pt idx="237">
                  <c:v>124.29</c:v>
                </c:pt>
                <c:pt idx="238">
                  <c:v>124.814</c:v>
                </c:pt>
                <c:pt idx="239">
                  <c:v>125.338</c:v>
                </c:pt>
                <c:pt idx="240">
                  <c:v>125.863</c:v>
                </c:pt>
                <c:pt idx="241">
                  <c:v>126.387</c:v>
                </c:pt>
                <c:pt idx="242">
                  <c:v>126.912</c:v>
                </c:pt>
                <c:pt idx="243">
                  <c:v>127.436</c:v>
                </c:pt>
                <c:pt idx="244">
                  <c:v>127.961</c:v>
                </c:pt>
                <c:pt idx="245">
                  <c:v>128.485</c:v>
                </c:pt>
                <c:pt idx="246">
                  <c:v>129.009</c:v>
                </c:pt>
                <c:pt idx="247">
                  <c:v>129.534</c:v>
                </c:pt>
                <c:pt idx="248">
                  <c:v>130.058</c:v>
                </c:pt>
                <c:pt idx="249">
                  <c:v>130.583</c:v>
                </c:pt>
                <c:pt idx="250">
                  <c:v>131.107</c:v>
                </c:pt>
                <c:pt idx="251">
                  <c:v>131.632</c:v>
                </c:pt>
                <c:pt idx="252">
                  <c:v>132.156</c:v>
                </c:pt>
                <c:pt idx="253">
                  <c:v>132.681</c:v>
                </c:pt>
                <c:pt idx="254">
                  <c:v>133.205</c:v>
                </c:pt>
                <c:pt idx="255">
                  <c:v>133.729</c:v>
                </c:pt>
                <c:pt idx="256">
                  <c:v>134.254</c:v>
                </c:pt>
                <c:pt idx="257">
                  <c:v>134.778</c:v>
                </c:pt>
                <c:pt idx="258">
                  <c:v>135.303</c:v>
                </c:pt>
                <c:pt idx="259">
                  <c:v>135.827</c:v>
                </c:pt>
                <c:pt idx="260">
                  <c:v>136.352</c:v>
                </c:pt>
                <c:pt idx="261">
                  <c:v>136.876</c:v>
                </c:pt>
                <c:pt idx="262">
                  <c:v>137.4</c:v>
                </c:pt>
                <c:pt idx="263">
                  <c:v>137.925</c:v>
                </c:pt>
                <c:pt idx="264">
                  <c:v>138.449</c:v>
                </c:pt>
                <c:pt idx="265">
                  <c:v>138.974</c:v>
                </c:pt>
                <c:pt idx="266">
                  <c:v>139.498</c:v>
                </c:pt>
                <c:pt idx="267">
                  <c:v>140.023</c:v>
                </c:pt>
                <c:pt idx="268">
                  <c:v>140.547</c:v>
                </c:pt>
                <c:pt idx="269">
                  <c:v>141.071</c:v>
                </c:pt>
                <c:pt idx="270">
                  <c:v>141.596</c:v>
                </c:pt>
                <c:pt idx="271">
                  <c:v>142.12</c:v>
                </c:pt>
                <c:pt idx="272">
                  <c:v>142.645</c:v>
                </c:pt>
                <c:pt idx="273">
                  <c:v>143.169</c:v>
                </c:pt>
                <c:pt idx="274">
                  <c:v>143.694</c:v>
                </c:pt>
                <c:pt idx="275">
                  <c:v>144.218</c:v>
                </c:pt>
                <c:pt idx="276">
                  <c:v>144.742</c:v>
                </c:pt>
                <c:pt idx="277">
                  <c:v>145.267</c:v>
                </c:pt>
                <c:pt idx="278">
                  <c:v>145.791</c:v>
                </c:pt>
                <c:pt idx="279">
                  <c:v>146.316</c:v>
                </c:pt>
                <c:pt idx="280">
                  <c:v>146.84</c:v>
                </c:pt>
                <c:pt idx="281">
                  <c:v>147.365</c:v>
                </c:pt>
                <c:pt idx="282">
                  <c:v>147.889</c:v>
                </c:pt>
                <c:pt idx="283">
                  <c:v>148.413</c:v>
                </c:pt>
                <c:pt idx="284">
                  <c:v>148.938</c:v>
                </c:pt>
                <c:pt idx="285">
                  <c:v>149.462</c:v>
                </c:pt>
                <c:pt idx="286">
                  <c:v>149.987</c:v>
                </c:pt>
                <c:pt idx="287">
                  <c:v>150.511</c:v>
                </c:pt>
                <c:pt idx="288">
                  <c:v>151.036</c:v>
                </c:pt>
                <c:pt idx="289">
                  <c:v>151.56</c:v>
                </c:pt>
                <c:pt idx="290">
                  <c:v>152.084</c:v>
                </c:pt>
                <c:pt idx="291">
                  <c:v>152.609</c:v>
                </c:pt>
                <c:pt idx="292">
                  <c:v>153.133</c:v>
                </c:pt>
                <c:pt idx="293">
                  <c:v>153.658</c:v>
                </c:pt>
                <c:pt idx="294">
                  <c:v>154.182</c:v>
                </c:pt>
                <c:pt idx="295">
                  <c:v>154.707</c:v>
                </c:pt>
                <c:pt idx="296">
                  <c:v>155.231</c:v>
                </c:pt>
                <c:pt idx="297">
                  <c:v>155.755</c:v>
                </c:pt>
                <c:pt idx="298">
                  <c:v>156.28</c:v>
                </c:pt>
                <c:pt idx="299">
                  <c:v>156.804</c:v>
                </c:pt>
                <c:pt idx="300">
                  <c:v>157.329</c:v>
                </c:pt>
                <c:pt idx="301">
                  <c:v>157.853</c:v>
                </c:pt>
                <c:pt idx="302">
                  <c:v>158.378</c:v>
                </c:pt>
                <c:pt idx="303">
                  <c:v>158.902</c:v>
                </c:pt>
                <c:pt idx="304">
                  <c:v>159.426</c:v>
                </c:pt>
                <c:pt idx="305">
                  <c:v>159.951</c:v>
                </c:pt>
                <c:pt idx="306">
                  <c:v>160.475</c:v>
                </c:pt>
                <c:pt idx="307">
                  <c:v>161</c:v>
                </c:pt>
                <c:pt idx="308">
                  <c:v>161.524</c:v>
                </c:pt>
                <c:pt idx="309">
                  <c:v>162.049</c:v>
                </c:pt>
                <c:pt idx="310">
                  <c:v>162.573</c:v>
                </c:pt>
                <c:pt idx="311">
                  <c:v>163.097</c:v>
                </c:pt>
                <c:pt idx="312">
                  <c:v>163.622</c:v>
                </c:pt>
                <c:pt idx="313">
                  <c:v>164.146</c:v>
                </c:pt>
                <c:pt idx="314">
                  <c:v>164.671</c:v>
                </c:pt>
                <c:pt idx="315">
                  <c:v>165.195</c:v>
                </c:pt>
                <c:pt idx="316">
                  <c:v>165.72</c:v>
                </c:pt>
                <c:pt idx="317">
                  <c:v>166.244</c:v>
                </c:pt>
                <c:pt idx="318">
                  <c:v>166.768</c:v>
                </c:pt>
                <c:pt idx="319">
                  <c:v>167.293</c:v>
                </c:pt>
                <c:pt idx="320">
                  <c:v>167.817</c:v>
                </c:pt>
                <c:pt idx="321">
                  <c:v>168.342</c:v>
                </c:pt>
                <c:pt idx="322">
                  <c:v>168.866</c:v>
                </c:pt>
                <c:pt idx="323">
                  <c:v>169.391</c:v>
                </c:pt>
                <c:pt idx="324">
                  <c:v>169.915</c:v>
                </c:pt>
                <c:pt idx="325">
                  <c:v>170.439</c:v>
                </c:pt>
                <c:pt idx="326">
                  <c:v>170.964</c:v>
                </c:pt>
                <c:pt idx="327">
                  <c:v>171.488</c:v>
                </c:pt>
                <c:pt idx="328">
                  <c:v>172.013</c:v>
                </c:pt>
                <c:pt idx="329">
                  <c:v>172.537</c:v>
                </c:pt>
                <c:pt idx="330">
                  <c:v>173.062</c:v>
                </c:pt>
                <c:pt idx="331">
                  <c:v>173.586</c:v>
                </c:pt>
                <c:pt idx="332">
                  <c:v>174.11</c:v>
                </c:pt>
                <c:pt idx="333">
                  <c:v>174.635</c:v>
                </c:pt>
                <c:pt idx="334">
                  <c:v>175.159</c:v>
                </c:pt>
                <c:pt idx="335">
                  <c:v>175.684</c:v>
                </c:pt>
                <c:pt idx="336">
                  <c:v>176.208</c:v>
                </c:pt>
                <c:pt idx="337">
                  <c:v>176.733</c:v>
                </c:pt>
                <c:pt idx="338">
                  <c:v>177.257</c:v>
                </c:pt>
                <c:pt idx="339">
                  <c:v>177.781</c:v>
                </c:pt>
                <c:pt idx="340">
                  <c:v>178.306</c:v>
                </c:pt>
                <c:pt idx="341">
                  <c:v>178.83</c:v>
                </c:pt>
                <c:pt idx="342">
                  <c:v>179.355</c:v>
                </c:pt>
                <c:pt idx="343">
                  <c:v>179.879</c:v>
                </c:pt>
                <c:pt idx="344">
                  <c:v>180.404</c:v>
                </c:pt>
                <c:pt idx="345">
                  <c:v>180.928</c:v>
                </c:pt>
                <c:pt idx="346">
                  <c:v>181.452</c:v>
                </c:pt>
                <c:pt idx="347">
                  <c:v>181.977</c:v>
                </c:pt>
                <c:pt idx="348">
                  <c:v>182.501</c:v>
                </c:pt>
                <c:pt idx="349">
                  <c:v>183.026</c:v>
                </c:pt>
                <c:pt idx="350">
                  <c:v>183.55</c:v>
                </c:pt>
                <c:pt idx="351">
                  <c:v>184.075</c:v>
                </c:pt>
                <c:pt idx="352">
                  <c:v>184.599</c:v>
                </c:pt>
                <c:pt idx="353">
                  <c:v>185.123</c:v>
                </c:pt>
                <c:pt idx="354">
                  <c:v>185.648</c:v>
                </c:pt>
                <c:pt idx="355">
                  <c:v>186.172</c:v>
                </c:pt>
                <c:pt idx="356">
                  <c:v>186.697</c:v>
                </c:pt>
                <c:pt idx="357">
                  <c:v>187.221</c:v>
                </c:pt>
                <c:pt idx="358">
                  <c:v>187.746</c:v>
                </c:pt>
                <c:pt idx="359">
                  <c:v>188.27</c:v>
                </c:pt>
                <c:pt idx="360">
                  <c:v>188.794</c:v>
                </c:pt>
                <c:pt idx="361">
                  <c:v>189.319</c:v>
                </c:pt>
                <c:pt idx="362">
                  <c:v>189.843</c:v>
                </c:pt>
                <c:pt idx="363">
                  <c:v>190.368</c:v>
                </c:pt>
                <c:pt idx="364">
                  <c:v>190.892</c:v>
                </c:pt>
                <c:pt idx="365">
                  <c:v>191.417</c:v>
                </c:pt>
                <c:pt idx="366">
                  <c:v>191.941</c:v>
                </c:pt>
                <c:pt idx="367">
                  <c:v>192.465</c:v>
                </c:pt>
                <c:pt idx="368">
                  <c:v>192.99</c:v>
                </c:pt>
                <c:pt idx="369">
                  <c:v>193.514</c:v>
                </c:pt>
                <c:pt idx="370">
                  <c:v>194.039</c:v>
                </c:pt>
                <c:pt idx="371">
                  <c:v>194.563</c:v>
                </c:pt>
                <c:pt idx="372">
                  <c:v>195.088</c:v>
                </c:pt>
                <c:pt idx="373">
                  <c:v>195.612</c:v>
                </c:pt>
                <c:pt idx="374">
                  <c:v>196.136</c:v>
                </c:pt>
                <c:pt idx="375">
                  <c:v>196.661</c:v>
                </c:pt>
                <c:pt idx="376">
                  <c:v>197.185</c:v>
                </c:pt>
                <c:pt idx="377">
                  <c:v>197.71</c:v>
                </c:pt>
                <c:pt idx="378">
                  <c:v>198.234</c:v>
                </c:pt>
                <c:pt idx="379">
                  <c:v>198.759</c:v>
                </c:pt>
                <c:pt idx="380">
                  <c:v>199.283</c:v>
                </c:pt>
                <c:pt idx="381">
                  <c:v>199.807</c:v>
                </c:pt>
                <c:pt idx="382">
                  <c:v>200.332</c:v>
                </c:pt>
                <c:pt idx="383">
                  <c:v>200.856</c:v>
                </c:pt>
                <c:pt idx="384">
                  <c:v>201.381</c:v>
                </c:pt>
                <c:pt idx="385">
                  <c:v>201.905</c:v>
                </c:pt>
                <c:pt idx="386">
                  <c:v>202.43</c:v>
                </c:pt>
                <c:pt idx="387">
                  <c:v>202.954</c:v>
                </c:pt>
                <c:pt idx="388">
                  <c:v>203.478</c:v>
                </c:pt>
                <c:pt idx="389">
                  <c:v>204.003</c:v>
                </c:pt>
                <c:pt idx="390">
                  <c:v>204.527</c:v>
                </c:pt>
                <c:pt idx="391">
                  <c:v>205.052</c:v>
                </c:pt>
                <c:pt idx="392">
                  <c:v>205.576</c:v>
                </c:pt>
                <c:pt idx="393">
                  <c:v>206.101</c:v>
                </c:pt>
                <c:pt idx="394">
                  <c:v>206.625</c:v>
                </c:pt>
                <c:pt idx="395">
                  <c:v>207.149</c:v>
                </c:pt>
                <c:pt idx="396">
                  <c:v>207.674</c:v>
                </c:pt>
                <c:pt idx="397">
                  <c:v>208.198</c:v>
                </c:pt>
                <c:pt idx="398">
                  <c:v>208.723</c:v>
                </c:pt>
                <c:pt idx="399">
                  <c:v>209.247</c:v>
                </c:pt>
                <c:pt idx="400">
                  <c:v>209.772</c:v>
                </c:pt>
                <c:pt idx="401">
                  <c:v>210.296</c:v>
                </c:pt>
                <c:pt idx="402">
                  <c:v>210.82</c:v>
                </c:pt>
                <c:pt idx="403">
                  <c:v>211.345</c:v>
                </c:pt>
                <c:pt idx="404">
                  <c:v>211.869</c:v>
                </c:pt>
                <c:pt idx="405">
                  <c:v>212.394</c:v>
                </c:pt>
                <c:pt idx="406">
                  <c:v>212.918</c:v>
                </c:pt>
                <c:pt idx="407">
                  <c:v>213.443</c:v>
                </c:pt>
                <c:pt idx="408">
                  <c:v>213.967</c:v>
                </c:pt>
                <c:pt idx="409">
                  <c:v>214.491</c:v>
                </c:pt>
                <c:pt idx="410">
                  <c:v>215.016</c:v>
                </c:pt>
                <c:pt idx="411">
                  <c:v>215.54</c:v>
                </c:pt>
                <c:pt idx="412">
                  <c:v>216.065</c:v>
                </c:pt>
                <c:pt idx="413">
                  <c:v>216.589</c:v>
                </c:pt>
                <c:pt idx="414">
                  <c:v>217.114</c:v>
                </c:pt>
                <c:pt idx="415">
                  <c:v>217.638</c:v>
                </c:pt>
                <c:pt idx="416">
                  <c:v>218.162</c:v>
                </c:pt>
                <c:pt idx="417">
                  <c:v>218.687</c:v>
                </c:pt>
                <c:pt idx="418">
                  <c:v>219.211</c:v>
                </c:pt>
                <c:pt idx="419">
                  <c:v>219.736</c:v>
                </c:pt>
                <c:pt idx="420">
                  <c:v>220.26</c:v>
                </c:pt>
                <c:pt idx="421">
                  <c:v>220.785</c:v>
                </c:pt>
                <c:pt idx="422">
                  <c:v>221.309</c:v>
                </c:pt>
                <c:pt idx="423">
                  <c:v>221.833</c:v>
                </c:pt>
                <c:pt idx="424">
                  <c:v>222.358</c:v>
                </c:pt>
                <c:pt idx="425">
                  <c:v>222.882</c:v>
                </c:pt>
                <c:pt idx="426">
                  <c:v>223.407</c:v>
                </c:pt>
                <c:pt idx="427">
                  <c:v>223.931</c:v>
                </c:pt>
                <c:pt idx="428">
                  <c:v>224.456</c:v>
                </c:pt>
                <c:pt idx="429">
                  <c:v>224.98</c:v>
                </c:pt>
                <c:pt idx="430">
                  <c:v>225.504</c:v>
                </c:pt>
                <c:pt idx="431">
                  <c:v>226.029</c:v>
                </c:pt>
                <c:pt idx="432">
                  <c:v>226.553</c:v>
                </c:pt>
                <c:pt idx="433">
                  <c:v>227.078</c:v>
                </c:pt>
                <c:pt idx="434">
                  <c:v>227.602</c:v>
                </c:pt>
                <c:pt idx="435">
                  <c:v>228.127</c:v>
                </c:pt>
                <c:pt idx="436">
                  <c:v>228.651</c:v>
                </c:pt>
                <c:pt idx="437">
                  <c:v>229.175</c:v>
                </c:pt>
                <c:pt idx="438">
                  <c:v>229.7</c:v>
                </c:pt>
                <c:pt idx="439">
                  <c:v>230.224</c:v>
                </c:pt>
                <c:pt idx="440">
                  <c:v>230.749</c:v>
                </c:pt>
                <c:pt idx="441">
                  <c:v>231.273</c:v>
                </c:pt>
                <c:pt idx="442">
                  <c:v>231.798</c:v>
                </c:pt>
                <c:pt idx="443">
                  <c:v>232.322</c:v>
                </c:pt>
                <c:pt idx="444">
                  <c:v>232.846</c:v>
                </c:pt>
                <c:pt idx="445">
                  <c:v>233.371</c:v>
                </c:pt>
                <c:pt idx="446">
                  <c:v>233.895</c:v>
                </c:pt>
                <c:pt idx="447">
                  <c:v>234.42</c:v>
                </c:pt>
                <c:pt idx="448">
                  <c:v>234.944</c:v>
                </c:pt>
                <c:pt idx="449">
                  <c:v>235.469</c:v>
                </c:pt>
                <c:pt idx="450">
                  <c:v>235.993</c:v>
                </c:pt>
                <c:pt idx="451">
                  <c:v>236.517</c:v>
                </c:pt>
                <c:pt idx="452">
                  <c:v>237.042</c:v>
                </c:pt>
                <c:pt idx="453">
                  <c:v>237.566</c:v>
                </c:pt>
                <c:pt idx="454">
                  <c:v>238.091</c:v>
                </c:pt>
                <c:pt idx="455">
                  <c:v>238.615</c:v>
                </c:pt>
                <c:pt idx="456">
                  <c:v>239.14</c:v>
                </c:pt>
                <c:pt idx="457">
                  <c:v>239.664</c:v>
                </c:pt>
                <c:pt idx="458">
                  <c:v>240.188</c:v>
                </c:pt>
                <c:pt idx="459">
                  <c:v>240.713</c:v>
                </c:pt>
                <c:pt idx="460">
                  <c:v>241.237</c:v>
                </c:pt>
                <c:pt idx="461">
                  <c:v>241.762</c:v>
                </c:pt>
                <c:pt idx="462">
                  <c:v>242.286</c:v>
                </c:pt>
                <c:pt idx="463">
                  <c:v>242.811</c:v>
                </c:pt>
                <c:pt idx="464">
                  <c:v>243.335</c:v>
                </c:pt>
                <c:pt idx="465">
                  <c:v>243.859</c:v>
                </c:pt>
                <c:pt idx="466">
                  <c:v>244.384</c:v>
                </c:pt>
                <c:pt idx="467">
                  <c:v>244.908</c:v>
                </c:pt>
                <c:pt idx="468">
                  <c:v>245.433</c:v>
                </c:pt>
                <c:pt idx="469">
                  <c:v>245.957</c:v>
                </c:pt>
                <c:pt idx="470">
                  <c:v>246.482</c:v>
                </c:pt>
                <c:pt idx="471">
                  <c:v>247.006</c:v>
                </c:pt>
                <c:pt idx="472">
                  <c:v>247.53</c:v>
                </c:pt>
                <c:pt idx="473">
                  <c:v>248.055</c:v>
                </c:pt>
                <c:pt idx="474">
                  <c:v>248.579</c:v>
                </c:pt>
                <c:pt idx="475">
                  <c:v>249.104</c:v>
                </c:pt>
                <c:pt idx="476">
                  <c:v>249.628</c:v>
                </c:pt>
                <c:pt idx="477">
                  <c:v>250.153</c:v>
                </c:pt>
                <c:pt idx="478">
                  <c:v>250.677</c:v>
                </c:pt>
                <c:pt idx="479">
                  <c:v>251.201</c:v>
                </c:pt>
                <c:pt idx="480">
                  <c:v>251.726</c:v>
                </c:pt>
                <c:pt idx="481">
                  <c:v>252.25</c:v>
                </c:pt>
                <c:pt idx="482">
                  <c:v>252.775</c:v>
                </c:pt>
                <c:pt idx="483">
                  <c:v>253.299</c:v>
                </c:pt>
                <c:pt idx="484">
                  <c:v>253.824</c:v>
                </c:pt>
                <c:pt idx="485">
                  <c:v>254.348</c:v>
                </c:pt>
                <c:pt idx="486">
                  <c:v>254.872</c:v>
                </c:pt>
                <c:pt idx="487">
                  <c:v>255.397</c:v>
                </c:pt>
                <c:pt idx="488">
                  <c:v>255.921</c:v>
                </c:pt>
                <c:pt idx="489">
                  <c:v>256.446</c:v>
                </c:pt>
                <c:pt idx="490">
                  <c:v>256.97</c:v>
                </c:pt>
                <c:pt idx="491">
                  <c:v>257.495</c:v>
                </c:pt>
                <c:pt idx="492">
                  <c:v>258.019</c:v>
                </c:pt>
                <c:pt idx="493">
                  <c:v>258.543</c:v>
                </c:pt>
                <c:pt idx="494">
                  <c:v>259.068</c:v>
                </c:pt>
                <c:pt idx="495">
                  <c:v>259.592</c:v>
                </c:pt>
                <c:pt idx="496">
                  <c:v>260.117</c:v>
                </c:pt>
                <c:pt idx="497">
                  <c:v>260.641</c:v>
                </c:pt>
                <c:pt idx="498">
                  <c:v>261.166</c:v>
                </c:pt>
                <c:pt idx="499">
                  <c:v>261.69</c:v>
                </c:pt>
              </c:numCache>
            </c:numRef>
          </c:xVal>
          <c:yVal>
            <c:numRef>
              <c:f>'180'!$B$2:$B$501</c:f>
              <c:numCache>
                <c:formatCode>General</c:formatCode>
                <c:ptCount val="500"/>
                <c:pt idx="0">
                  <c:v>0.9174793852209073</c:v>
                </c:pt>
                <c:pt idx="1">
                  <c:v>0.9174793852209073</c:v>
                </c:pt>
                <c:pt idx="2">
                  <c:v>0.9174793852209073</c:v>
                </c:pt>
                <c:pt idx="3">
                  <c:v>0.9174793852209073</c:v>
                </c:pt>
                <c:pt idx="4">
                  <c:v>0.9174793852209073</c:v>
                </c:pt>
                <c:pt idx="5">
                  <c:v>0.9174793852209073</c:v>
                </c:pt>
                <c:pt idx="6">
                  <c:v>0.9201699406027869</c:v>
                </c:pt>
                <c:pt idx="7">
                  <c:v>0.9201699406027869</c:v>
                </c:pt>
                <c:pt idx="8">
                  <c:v>0.9201699406027869</c:v>
                </c:pt>
                <c:pt idx="9">
                  <c:v>0.9201699406027869</c:v>
                </c:pt>
                <c:pt idx="10">
                  <c:v>0.9228604959846665</c:v>
                </c:pt>
                <c:pt idx="11">
                  <c:v>0.9228604959846665</c:v>
                </c:pt>
                <c:pt idx="12">
                  <c:v>0.9228604959846665</c:v>
                </c:pt>
                <c:pt idx="13">
                  <c:v>0.9255510513665458</c:v>
                </c:pt>
                <c:pt idx="14">
                  <c:v>0.9255510513665458</c:v>
                </c:pt>
                <c:pt idx="15">
                  <c:v>0.9282416067484254</c:v>
                </c:pt>
                <c:pt idx="16">
                  <c:v>0.9282416067484254</c:v>
                </c:pt>
                <c:pt idx="17">
                  <c:v>0.9309321621303046</c:v>
                </c:pt>
                <c:pt idx="18">
                  <c:v>0.9309321621303046</c:v>
                </c:pt>
                <c:pt idx="19">
                  <c:v>0.9336227175121842</c:v>
                </c:pt>
                <c:pt idx="20">
                  <c:v>0.9363132728940636</c:v>
                </c:pt>
                <c:pt idx="21">
                  <c:v>0.9390038282759432</c:v>
                </c:pt>
                <c:pt idx="22">
                  <c:v>0.9390038282759432</c:v>
                </c:pt>
                <c:pt idx="23">
                  <c:v>0.9416943836578228</c:v>
                </c:pt>
                <c:pt idx="24">
                  <c:v>0.9443849390397021</c:v>
                </c:pt>
                <c:pt idx="25">
                  <c:v>0.9470754944215817</c:v>
                </c:pt>
                <c:pt idx="26">
                  <c:v>0.9497660498034611</c:v>
                </c:pt>
                <c:pt idx="27">
                  <c:v>0.9497660498034611</c:v>
                </c:pt>
                <c:pt idx="28">
                  <c:v>0.9524566051853407</c:v>
                </c:pt>
                <c:pt idx="29">
                  <c:v>0.9551471605672203</c:v>
                </c:pt>
                <c:pt idx="30">
                  <c:v>0.9578377159490998</c:v>
                </c:pt>
                <c:pt idx="31">
                  <c:v>0.9605282713309792</c:v>
                </c:pt>
                <c:pt idx="32">
                  <c:v>0.9632188267128585</c:v>
                </c:pt>
                <c:pt idx="33">
                  <c:v>0.9659093820947381</c:v>
                </c:pt>
                <c:pt idx="34">
                  <c:v>0.9685999374766177</c:v>
                </c:pt>
                <c:pt idx="35">
                  <c:v>0.9712904928584972</c:v>
                </c:pt>
                <c:pt idx="36">
                  <c:v>0.9739810482403766</c:v>
                </c:pt>
                <c:pt idx="37">
                  <c:v>0.9766716036222561</c:v>
                </c:pt>
                <c:pt idx="38">
                  <c:v>0.9793621590041356</c:v>
                </c:pt>
                <c:pt idx="39">
                  <c:v>0.9793621590041356</c:v>
                </c:pt>
                <c:pt idx="40">
                  <c:v>0.9820527143860152</c:v>
                </c:pt>
                <c:pt idx="41">
                  <c:v>0.9847432697678947</c:v>
                </c:pt>
                <c:pt idx="42">
                  <c:v>0.9874338251497742</c:v>
                </c:pt>
                <c:pt idx="43">
                  <c:v>0.9901243805316536</c:v>
                </c:pt>
                <c:pt idx="44">
                  <c:v>0.9928149359135331</c:v>
                </c:pt>
                <c:pt idx="45">
                  <c:v>0.9955054912954127</c:v>
                </c:pt>
                <c:pt idx="46">
                  <c:v>0.9981960466772922</c:v>
                </c:pt>
                <c:pt idx="47">
                  <c:v>0.9981960466772922</c:v>
                </c:pt>
                <c:pt idx="48">
                  <c:v>1.000886602059172</c:v>
                </c:pt>
                <c:pt idx="49">
                  <c:v>1.003577157441051</c:v>
                </c:pt>
                <c:pt idx="50">
                  <c:v>1.00626771282293</c:v>
                </c:pt>
                <c:pt idx="51">
                  <c:v>1.00626771282293</c:v>
                </c:pt>
                <c:pt idx="52">
                  <c:v>1.00895826820481</c:v>
                </c:pt>
                <c:pt idx="53">
                  <c:v>1.01164882358669</c:v>
                </c:pt>
                <c:pt idx="54">
                  <c:v>1.01164882358669</c:v>
                </c:pt>
                <c:pt idx="55">
                  <c:v>1.014339378968569</c:v>
                </c:pt>
                <c:pt idx="56">
                  <c:v>1.014339378968569</c:v>
                </c:pt>
                <c:pt idx="57">
                  <c:v>1.017029934350449</c:v>
                </c:pt>
                <c:pt idx="58">
                  <c:v>1.017029934350449</c:v>
                </c:pt>
                <c:pt idx="59">
                  <c:v>1.019720489732328</c:v>
                </c:pt>
                <c:pt idx="60">
                  <c:v>1.019720489732328</c:v>
                </c:pt>
                <c:pt idx="61">
                  <c:v>1.022411045114207</c:v>
                </c:pt>
                <c:pt idx="62">
                  <c:v>1.022411045114207</c:v>
                </c:pt>
                <c:pt idx="63">
                  <c:v>1.025101600496087</c:v>
                </c:pt>
                <c:pt idx="64">
                  <c:v>1.025101600496087</c:v>
                </c:pt>
                <c:pt idx="65">
                  <c:v>1.027792155877967</c:v>
                </c:pt>
                <c:pt idx="66">
                  <c:v>1.027792155877967</c:v>
                </c:pt>
                <c:pt idx="67">
                  <c:v>1.027792155877967</c:v>
                </c:pt>
                <c:pt idx="68">
                  <c:v>1.030482711259846</c:v>
                </c:pt>
                <c:pt idx="69">
                  <c:v>1.030482711259846</c:v>
                </c:pt>
                <c:pt idx="70">
                  <c:v>1.030482711259846</c:v>
                </c:pt>
                <c:pt idx="71">
                  <c:v>1.030482711259846</c:v>
                </c:pt>
                <c:pt idx="72">
                  <c:v>1.033173266641725</c:v>
                </c:pt>
                <c:pt idx="73">
                  <c:v>1.033173266641725</c:v>
                </c:pt>
                <c:pt idx="74">
                  <c:v>1.033173266641725</c:v>
                </c:pt>
                <c:pt idx="75">
                  <c:v>1.035863822023605</c:v>
                </c:pt>
                <c:pt idx="76">
                  <c:v>1.035863822023605</c:v>
                </c:pt>
                <c:pt idx="77">
                  <c:v>1.035863822023605</c:v>
                </c:pt>
                <c:pt idx="78">
                  <c:v>1.035863822023605</c:v>
                </c:pt>
                <c:pt idx="79">
                  <c:v>1.038554377405485</c:v>
                </c:pt>
                <c:pt idx="80">
                  <c:v>1.038554377405485</c:v>
                </c:pt>
                <c:pt idx="81">
                  <c:v>1.038554377405485</c:v>
                </c:pt>
                <c:pt idx="82">
                  <c:v>1.038554377405485</c:v>
                </c:pt>
                <c:pt idx="83">
                  <c:v>1.038554377405485</c:v>
                </c:pt>
                <c:pt idx="84">
                  <c:v>1.041244932787364</c:v>
                </c:pt>
                <c:pt idx="85">
                  <c:v>1.041244932787364</c:v>
                </c:pt>
                <c:pt idx="86">
                  <c:v>1.041244932787364</c:v>
                </c:pt>
                <c:pt idx="87">
                  <c:v>1.041244932787364</c:v>
                </c:pt>
                <c:pt idx="88">
                  <c:v>1.043935488169244</c:v>
                </c:pt>
                <c:pt idx="89">
                  <c:v>1.043935488169244</c:v>
                </c:pt>
                <c:pt idx="90">
                  <c:v>1.043935488169244</c:v>
                </c:pt>
                <c:pt idx="91">
                  <c:v>1.043935488169244</c:v>
                </c:pt>
                <c:pt idx="92">
                  <c:v>1.046626043551123</c:v>
                </c:pt>
                <c:pt idx="93">
                  <c:v>1.046626043551123</c:v>
                </c:pt>
                <c:pt idx="94">
                  <c:v>1.046626043551123</c:v>
                </c:pt>
                <c:pt idx="95">
                  <c:v>1.046626043551123</c:v>
                </c:pt>
                <c:pt idx="96">
                  <c:v>1.049316598933002</c:v>
                </c:pt>
                <c:pt idx="97">
                  <c:v>1.049316598933002</c:v>
                </c:pt>
                <c:pt idx="98">
                  <c:v>1.049316598933002</c:v>
                </c:pt>
                <c:pt idx="99">
                  <c:v>1.049316598933002</c:v>
                </c:pt>
                <c:pt idx="100">
                  <c:v>1.052007154314882</c:v>
                </c:pt>
                <c:pt idx="101">
                  <c:v>1.052007154314882</c:v>
                </c:pt>
                <c:pt idx="102">
                  <c:v>1.052007154314882</c:v>
                </c:pt>
                <c:pt idx="103">
                  <c:v>1.054697709696762</c:v>
                </c:pt>
                <c:pt idx="104">
                  <c:v>1.054697709696762</c:v>
                </c:pt>
                <c:pt idx="105">
                  <c:v>1.054697709696762</c:v>
                </c:pt>
                <c:pt idx="106">
                  <c:v>1.054697709696762</c:v>
                </c:pt>
                <c:pt idx="107">
                  <c:v>1.057388265078641</c:v>
                </c:pt>
                <c:pt idx="108">
                  <c:v>1.057388265078641</c:v>
                </c:pt>
                <c:pt idx="109">
                  <c:v>1.057388265078641</c:v>
                </c:pt>
                <c:pt idx="110">
                  <c:v>1.06007882046052</c:v>
                </c:pt>
                <c:pt idx="111">
                  <c:v>1.06007882046052</c:v>
                </c:pt>
                <c:pt idx="112">
                  <c:v>1.06007882046052</c:v>
                </c:pt>
                <c:pt idx="113">
                  <c:v>1.0627693758424</c:v>
                </c:pt>
                <c:pt idx="114">
                  <c:v>1.0627693758424</c:v>
                </c:pt>
                <c:pt idx="115">
                  <c:v>1.0627693758424</c:v>
                </c:pt>
                <c:pt idx="116">
                  <c:v>1.065459931224279</c:v>
                </c:pt>
                <c:pt idx="117">
                  <c:v>1.065459931224279</c:v>
                </c:pt>
                <c:pt idx="118">
                  <c:v>1.065459931224279</c:v>
                </c:pt>
                <c:pt idx="119">
                  <c:v>1.068150486606159</c:v>
                </c:pt>
                <c:pt idx="120">
                  <c:v>1.068150486606159</c:v>
                </c:pt>
                <c:pt idx="121">
                  <c:v>1.068150486606159</c:v>
                </c:pt>
                <c:pt idx="122">
                  <c:v>1.070841041988039</c:v>
                </c:pt>
                <c:pt idx="123">
                  <c:v>1.070841041988039</c:v>
                </c:pt>
                <c:pt idx="124">
                  <c:v>1.070841041988039</c:v>
                </c:pt>
                <c:pt idx="125">
                  <c:v>1.073531597369918</c:v>
                </c:pt>
                <c:pt idx="126">
                  <c:v>1.073531597369918</c:v>
                </c:pt>
                <c:pt idx="127">
                  <c:v>1.076222152751797</c:v>
                </c:pt>
                <c:pt idx="128">
                  <c:v>1.076222152751797</c:v>
                </c:pt>
                <c:pt idx="129">
                  <c:v>1.076222152751797</c:v>
                </c:pt>
                <c:pt idx="130">
                  <c:v>1.078912708133677</c:v>
                </c:pt>
                <c:pt idx="131">
                  <c:v>1.078912708133677</c:v>
                </c:pt>
                <c:pt idx="132">
                  <c:v>1.081603263515557</c:v>
                </c:pt>
                <c:pt idx="133">
                  <c:v>1.081603263515557</c:v>
                </c:pt>
                <c:pt idx="134">
                  <c:v>1.081603263515557</c:v>
                </c:pt>
                <c:pt idx="135">
                  <c:v>1.084293818897436</c:v>
                </c:pt>
                <c:pt idx="136">
                  <c:v>1.084293818897436</c:v>
                </c:pt>
                <c:pt idx="137">
                  <c:v>1.086984374279315</c:v>
                </c:pt>
                <c:pt idx="138">
                  <c:v>1.086984374279315</c:v>
                </c:pt>
                <c:pt idx="139">
                  <c:v>1.086984374279315</c:v>
                </c:pt>
                <c:pt idx="140">
                  <c:v>1.089674929661195</c:v>
                </c:pt>
                <c:pt idx="141">
                  <c:v>1.089674929661195</c:v>
                </c:pt>
                <c:pt idx="142">
                  <c:v>1.092365485043074</c:v>
                </c:pt>
                <c:pt idx="143">
                  <c:v>1.092365485043074</c:v>
                </c:pt>
                <c:pt idx="144">
                  <c:v>1.095056040424954</c:v>
                </c:pt>
                <c:pt idx="145">
                  <c:v>1.095056040424954</c:v>
                </c:pt>
                <c:pt idx="146">
                  <c:v>1.097746595806833</c:v>
                </c:pt>
                <c:pt idx="147">
                  <c:v>1.097746595806833</c:v>
                </c:pt>
                <c:pt idx="148">
                  <c:v>1.097746595806833</c:v>
                </c:pt>
                <c:pt idx="149">
                  <c:v>1.100437151188713</c:v>
                </c:pt>
                <c:pt idx="150">
                  <c:v>1.100437151188713</c:v>
                </c:pt>
                <c:pt idx="151">
                  <c:v>1.103127706570592</c:v>
                </c:pt>
                <c:pt idx="152">
                  <c:v>1.103127706570592</c:v>
                </c:pt>
                <c:pt idx="153">
                  <c:v>1.105818261952472</c:v>
                </c:pt>
                <c:pt idx="154">
                  <c:v>1.105818261952472</c:v>
                </c:pt>
                <c:pt idx="155">
                  <c:v>1.108508817334351</c:v>
                </c:pt>
                <c:pt idx="156">
                  <c:v>1.108508817334351</c:v>
                </c:pt>
                <c:pt idx="157">
                  <c:v>1.111199372716231</c:v>
                </c:pt>
                <c:pt idx="158">
                  <c:v>1.111199372716231</c:v>
                </c:pt>
                <c:pt idx="159">
                  <c:v>1.11388992809811</c:v>
                </c:pt>
                <c:pt idx="160">
                  <c:v>1.11388992809811</c:v>
                </c:pt>
                <c:pt idx="161">
                  <c:v>1.11658048347999</c:v>
                </c:pt>
                <c:pt idx="162">
                  <c:v>1.11658048347999</c:v>
                </c:pt>
                <c:pt idx="163">
                  <c:v>1.119271038861869</c:v>
                </c:pt>
                <c:pt idx="164">
                  <c:v>1.119271038861869</c:v>
                </c:pt>
                <c:pt idx="165">
                  <c:v>1.121961594243749</c:v>
                </c:pt>
                <c:pt idx="166">
                  <c:v>1.121961594243749</c:v>
                </c:pt>
                <c:pt idx="167">
                  <c:v>1.124652149625628</c:v>
                </c:pt>
                <c:pt idx="168">
                  <c:v>1.124652149625628</c:v>
                </c:pt>
                <c:pt idx="169">
                  <c:v>1.127342705007508</c:v>
                </c:pt>
                <c:pt idx="170">
                  <c:v>1.130033260389387</c:v>
                </c:pt>
                <c:pt idx="171">
                  <c:v>1.130033260389387</c:v>
                </c:pt>
                <c:pt idx="172">
                  <c:v>1.132723815771267</c:v>
                </c:pt>
                <c:pt idx="173">
                  <c:v>1.132723815771267</c:v>
                </c:pt>
                <c:pt idx="174">
                  <c:v>1.135414371153146</c:v>
                </c:pt>
                <c:pt idx="175">
                  <c:v>1.135414371153146</c:v>
                </c:pt>
                <c:pt idx="176">
                  <c:v>1.138104926535026</c:v>
                </c:pt>
                <c:pt idx="177">
                  <c:v>1.140795481916905</c:v>
                </c:pt>
                <c:pt idx="178">
                  <c:v>1.140795481916905</c:v>
                </c:pt>
                <c:pt idx="179">
                  <c:v>1.143486037298785</c:v>
                </c:pt>
                <c:pt idx="180">
                  <c:v>1.143486037298785</c:v>
                </c:pt>
                <c:pt idx="181">
                  <c:v>1.146176592680664</c:v>
                </c:pt>
                <c:pt idx="182">
                  <c:v>1.146176592680664</c:v>
                </c:pt>
                <c:pt idx="183">
                  <c:v>1.148867148062544</c:v>
                </c:pt>
                <c:pt idx="184">
                  <c:v>1.151557703444423</c:v>
                </c:pt>
                <c:pt idx="185">
                  <c:v>1.151557703444423</c:v>
                </c:pt>
                <c:pt idx="186">
                  <c:v>1.154248258826303</c:v>
                </c:pt>
                <c:pt idx="187">
                  <c:v>1.154248258826303</c:v>
                </c:pt>
                <c:pt idx="188">
                  <c:v>1.156938814208182</c:v>
                </c:pt>
                <c:pt idx="189">
                  <c:v>1.159629369590062</c:v>
                </c:pt>
                <c:pt idx="190">
                  <c:v>1.159629369590062</c:v>
                </c:pt>
                <c:pt idx="191">
                  <c:v>1.162319924971941</c:v>
                </c:pt>
                <c:pt idx="192">
                  <c:v>1.165010480353821</c:v>
                </c:pt>
                <c:pt idx="193">
                  <c:v>1.165010480353821</c:v>
                </c:pt>
                <c:pt idx="194">
                  <c:v>1.1677010357357</c:v>
                </c:pt>
                <c:pt idx="195">
                  <c:v>1.1677010357357</c:v>
                </c:pt>
                <c:pt idx="196">
                  <c:v>1.17039159111758</c:v>
                </c:pt>
                <c:pt idx="197">
                  <c:v>1.173082146499459</c:v>
                </c:pt>
                <c:pt idx="198">
                  <c:v>1.173082146499459</c:v>
                </c:pt>
                <c:pt idx="199">
                  <c:v>1.175772701881339</c:v>
                </c:pt>
                <c:pt idx="200">
                  <c:v>1.178463257263218</c:v>
                </c:pt>
                <c:pt idx="201">
                  <c:v>1.178463257263218</c:v>
                </c:pt>
                <c:pt idx="202">
                  <c:v>1.181153812645098</c:v>
                </c:pt>
                <c:pt idx="203">
                  <c:v>1.183844368026977</c:v>
                </c:pt>
                <c:pt idx="204">
                  <c:v>1.183844368026977</c:v>
                </c:pt>
                <c:pt idx="205">
                  <c:v>1.186534923408857</c:v>
                </c:pt>
                <c:pt idx="206">
                  <c:v>1.189225478790736</c:v>
                </c:pt>
                <c:pt idx="207">
                  <c:v>1.189225478790736</c:v>
                </c:pt>
                <c:pt idx="208">
                  <c:v>1.191916034172616</c:v>
                </c:pt>
                <c:pt idx="209">
                  <c:v>1.194606589554495</c:v>
                </c:pt>
                <c:pt idx="210">
                  <c:v>1.194606589554495</c:v>
                </c:pt>
                <c:pt idx="211">
                  <c:v>1.197297144936375</c:v>
                </c:pt>
                <c:pt idx="212">
                  <c:v>1.199987700318254</c:v>
                </c:pt>
                <c:pt idx="213">
                  <c:v>1.202678255700134</c:v>
                </c:pt>
                <c:pt idx="214">
                  <c:v>1.202678255700134</c:v>
                </c:pt>
                <c:pt idx="215">
                  <c:v>1.205368811082013</c:v>
                </c:pt>
                <c:pt idx="216">
                  <c:v>1.208059366463893</c:v>
                </c:pt>
                <c:pt idx="217">
                  <c:v>1.208059366463893</c:v>
                </c:pt>
                <c:pt idx="218">
                  <c:v>1.210749921845772</c:v>
                </c:pt>
                <c:pt idx="219">
                  <c:v>1.213440477227652</c:v>
                </c:pt>
                <c:pt idx="220">
                  <c:v>1.216131032609531</c:v>
                </c:pt>
                <c:pt idx="221">
                  <c:v>1.216131032609531</c:v>
                </c:pt>
                <c:pt idx="222">
                  <c:v>1.218821587991411</c:v>
                </c:pt>
                <c:pt idx="223">
                  <c:v>1.22151214337329</c:v>
                </c:pt>
                <c:pt idx="224">
                  <c:v>1.22420269875517</c:v>
                </c:pt>
                <c:pt idx="225">
                  <c:v>1.22420269875517</c:v>
                </c:pt>
                <c:pt idx="226">
                  <c:v>1.226893254137049</c:v>
                </c:pt>
                <c:pt idx="227">
                  <c:v>1.229583809518929</c:v>
                </c:pt>
                <c:pt idx="228">
                  <c:v>1.232274364900808</c:v>
                </c:pt>
                <c:pt idx="229">
                  <c:v>1.232274364900808</c:v>
                </c:pt>
                <c:pt idx="230">
                  <c:v>1.234964920282687</c:v>
                </c:pt>
                <c:pt idx="231">
                  <c:v>1.237655475664567</c:v>
                </c:pt>
                <c:pt idx="232">
                  <c:v>1.240346031046447</c:v>
                </c:pt>
                <c:pt idx="233">
                  <c:v>1.240346031046447</c:v>
                </c:pt>
                <c:pt idx="234">
                  <c:v>1.243036586428326</c:v>
                </c:pt>
                <c:pt idx="235">
                  <c:v>1.245727141810206</c:v>
                </c:pt>
                <c:pt idx="236">
                  <c:v>1.248417697192085</c:v>
                </c:pt>
                <c:pt idx="237">
                  <c:v>1.251108252573965</c:v>
                </c:pt>
                <c:pt idx="238">
                  <c:v>1.251108252573965</c:v>
                </c:pt>
                <c:pt idx="239">
                  <c:v>1.253798807955844</c:v>
                </c:pt>
                <c:pt idx="240">
                  <c:v>1.256489363337723</c:v>
                </c:pt>
                <c:pt idx="241">
                  <c:v>1.259179918719603</c:v>
                </c:pt>
                <c:pt idx="242">
                  <c:v>1.261870474101482</c:v>
                </c:pt>
                <c:pt idx="243">
                  <c:v>1.261870474101482</c:v>
                </c:pt>
                <c:pt idx="244">
                  <c:v>1.264561029483362</c:v>
                </c:pt>
                <c:pt idx="245">
                  <c:v>1.267251584865241</c:v>
                </c:pt>
                <c:pt idx="246">
                  <c:v>1.269942140247121</c:v>
                </c:pt>
                <c:pt idx="247">
                  <c:v>1.272632695629</c:v>
                </c:pt>
                <c:pt idx="248">
                  <c:v>1.272632695629</c:v>
                </c:pt>
                <c:pt idx="249">
                  <c:v>1.27532325101088</c:v>
                </c:pt>
                <c:pt idx="250">
                  <c:v>1.27801380639276</c:v>
                </c:pt>
                <c:pt idx="251">
                  <c:v>1.280704361774639</c:v>
                </c:pt>
                <c:pt idx="252">
                  <c:v>1.283394917156518</c:v>
                </c:pt>
                <c:pt idx="253">
                  <c:v>1.286085472538398</c:v>
                </c:pt>
                <c:pt idx="254">
                  <c:v>1.288776027920277</c:v>
                </c:pt>
                <c:pt idx="255">
                  <c:v>1.288776027920277</c:v>
                </c:pt>
                <c:pt idx="256">
                  <c:v>1.291466583302157</c:v>
                </c:pt>
                <c:pt idx="257">
                  <c:v>1.294157138684036</c:v>
                </c:pt>
                <c:pt idx="258">
                  <c:v>1.296847694065916</c:v>
                </c:pt>
                <c:pt idx="259">
                  <c:v>1.299538249447795</c:v>
                </c:pt>
                <c:pt idx="260">
                  <c:v>1.302228804829675</c:v>
                </c:pt>
                <c:pt idx="261">
                  <c:v>1.304919360211555</c:v>
                </c:pt>
                <c:pt idx="262">
                  <c:v>1.307609915593434</c:v>
                </c:pt>
                <c:pt idx="263">
                  <c:v>1.307609915593434</c:v>
                </c:pt>
                <c:pt idx="264">
                  <c:v>1.310300470975313</c:v>
                </c:pt>
                <c:pt idx="265">
                  <c:v>1.312991026357193</c:v>
                </c:pt>
                <c:pt idx="266">
                  <c:v>1.315681581739072</c:v>
                </c:pt>
                <c:pt idx="267">
                  <c:v>1.318372137120952</c:v>
                </c:pt>
                <c:pt idx="268">
                  <c:v>1.321062692502831</c:v>
                </c:pt>
                <c:pt idx="269">
                  <c:v>1.323753247884711</c:v>
                </c:pt>
                <c:pt idx="270">
                  <c:v>1.32644380326659</c:v>
                </c:pt>
                <c:pt idx="271">
                  <c:v>1.32913435864847</c:v>
                </c:pt>
                <c:pt idx="272">
                  <c:v>1.331824914030349</c:v>
                </c:pt>
                <c:pt idx="273">
                  <c:v>1.334515469412229</c:v>
                </c:pt>
                <c:pt idx="274">
                  <c:v>1.337206024794108</c:v>
                </c:pt>
                <c:pt idx="275">
                  <c:v>1.339896580175988</c:v>
                </c:pt>
                <c:pt idx="276">
                  <c:v>1.339896580175988</c:v>
                </c:pt>
                <c:pt idx="277">
                  <c:v>1.342587135557867</c:v>
                </c:pt>
                <c:pt idx="278">
                  <c:v>1.345277690939747</c:v>
                </c:pt>
                <c:pt idx="279">
                  <c:v>1.347968246321626</c:v>
                </c:pt>
                <c:pt idx="280">
                  <c:v>1.350658801703506</c:v>
                </c:pt>
                <c:pt idx="281">
                  <c:v>1.353349357085385</c:v>
                </c:pt>
                <c:pt idx="282">
                  <c:v>1.356039912467265</c:v>
                </c:pt>
                <c:pt idx="283">
                  <c:v>1.358730467849144</c:v>
                </c:pt>
                <c:pt idx="284">
                  <c:v>1.361421023231024</c:v>
                </c:pt>
                <c:pt idx="285">
                  <c:v>1.364111578612903</c:v>
                </c:pt>
                <c:pt idx="286">
                  <c:v>1.366802133994783</c:v>
                </c:pt>
                <c:pt idx="287">
                  <c:v>1.369492689376662</c:v>
                </c:pt>
                <c:pt idx="288">
                  <c:v>1.374873800140421</c:v>
                </c:pt>
                <c:pt idx="289">
                  <c:v>1.377564355522301</c:v>
                </c:pt>
                <c:pt idx="290">
                  <c:v>1.38025491090418</c:v>
                </c:pt>
                <c:pt idx="291">
                  <c:v>1.38294546628606</c:v>
                </c:pt>
                <c:pt idx="292">
                  <c:v>1.385636021667939</c:v>
                </c:pt>
                <c:pt idx="293">
                  <c:v>1.388326577049819</c:v>
                </c:pt>
                <c:pt idx="294">
                  <c:v>1.391017132431698</c:v>
                </c:pt>
                <c:pt idx="295">
                  <c:v>1.393707687813578</c:v>
                </c:pt>
                <c:pt idx="296">
                  <c:v>1.396398243195457</c:v>
                </c:pt>
                <c:pt idx="297">
                  <c:v>1.399088798577337</c:v>
                </c:pt>
                <c:pt idx="298">
                  <c:v>1.401779353959216</c:v>
                </c:pt>
                <c:pt idx="299">
                  <c:v>1.407160464722975</c:v>
                </c:pt>
                <c:pt idx="300">
                  <c:v>1.409851020104855</c:v>
                </c:pt>
                <c:pt idx="301">
                  <c:v>1.412541575486734</c:v>
                </c:pt>
                <c:pt idx="302">
                  <c:v>1.415232130868614</c:v>
                </c:pt>
                <c:pt idx="303">
                  <c:v>1.417922686250493</c:v>
                </c:pt>
                <c:pt idx="304">
                  <c:v>1.423303797014252</c:v>
                </c:pt>
                <c:pt idx="305">
                  <c:v>1.425994352396132</c:v>
                </c:pt>
                <c:pt idx="306">
                  <c:v>1.428684907778011</c:v>
                </c:pt>
                <c:pt idx="307">
                  <c:v>1.431375463159891</c:v>
                </c:pt>
                <c:pt idx="308">
                  <c:v>1.43675657392365</c:v>
                </c:pt>
                <c:pt idx="309">
                  <c:v>1.439447129305529</c:v>
                </c:pt>
                <c:pt idx="310">
                  <c:v>1.442137684687409</c:v>
                </c:pt>
                <c:pt idx="311">
                  <c:v>1.444828240069288</c:v>
                </c:pt>
                <c:pt idx="312">
                  <c:v>1.450209350833047</c:v>
                </c:pt>
                <c:pt idx="313">
                  <c:v>1.452899906214927</c:v>
                </c:pt>
                <c:pt idx="314">
                  <c:v>1.458281016978686</c:v>
                </c:pt>
                <c:pt idx="315">
                  <c:v>1.460971572360565</c:v>
                </c:pt>
                <c:pt idx="316">
                  <c:v>1.463662127742445</c:v>
                </c:pt>
                <c:pt idx="317">
                  <c:v>1.469043238506204</c:v>
                </c:pt>
                <c:pt idx="318">
                  <c:v>1.471733793888083</c:v>
                </c:pt>
                <c:pt idx="319">
                  <c:v>1.477114904651842</c:v>
                </c:pt>
                <c:pt idx="320">
                  <c:v>1.479805460033722</c:v>
                </c:pt>
                <c:pt idx="321">
                  <c:v>1.485186570797481</c:v>
                </c:pt>
                <c:pt idx="322">
                  <c:v>1.49056768156124</c:v>
                </c:pt>
                <c:pt idx="323">
                  <c:v>1.493258236943119</c:v>
                </c:pt>
                <c:pt idx="324">
                  <c:v>1.498639347706878</c:v>
                </c:pt>
                <c:pt idx="325">
                  <c:v>1.501329903088758</c:v>
                </c:pt>
                <c:pt idx="326">
                  <c:v>1.506711013852517</c:v>
                </c:pt>
                <c:pt idx="327">
                  <c:v>1.512092124616276</c:v>
                </c:pt>
                <c:pt idx="328">
                  <c:v>1.517473235380034</c:v>
                </c:pt>
                <c:pt idx="329">
                  <c:v>1.522854346143793</c:v>
                </c:pt>
                <c:pt idx="330">
                  <c:v>1.525544901525673</c:v>
                </c:pt>
                <c:pt idx="331">
                  <c:v>1.530926012289431</c:v>
                </c:pt>
                <c:pt idx="332">
                  <c:v>1.536307123053191</c:v>
                </c:pt>
                <c:pt idx="333">
                  <c:v>1.54168823381695</c:v>
                </c:pt>
                <c:pt idx="334">
                  <c:v>1.547069344580709</c:v>
                </c:pt>
                <c:pt idx="335">
                  <c:v>1.555141010726347</c:v>
                </c:pt>
                <c:pt idx="336">
                  <c:v>1.560522121490106</c:v>
                </c:pt>
                <c:pt idx="337">
                  <c:v>1.565903232253865</c:v>
                </c:pt>
                <c:pt idx="338">
                  <c:v>1.571284343017624</c:v>
                </c:pt>
                <c:pt idx="339">
                  <c:v>1.579356009163263</c:v>
                </c:pt>
                <c:pt idx="340">
                  <c:v>1.584737119927022</c:v>
                </c:pt>
                <c:pt idx="341">
                  <c:v>1.590118230690781</c:v>
                </c:pt>
                <c:pt idx="342">
                  <c:v>1.598189896836419</c:v>
                </c:pt>
                <c:pt idx="343">
                  <c:v>1.606261562982058</c:v>
                </c:pt>
                <c:pt idx="344">
                  <c:v>1.611642673745816</c:v>
                </c:pt>
                <c:pt idx="345">
                  <c:v>1.619714339891455</c:v>
                </c:pt>
                <c:pt idx="346">
                  <c:v>1.627786006037094</c:v>
                </c:pt>
                <c:pt idx="347">
                  <c:v>1.635857672182732</c:v>
                </c:pt>
                <c:pt idx="348">
                  <c:v>1.643929338328371</c:v>
                </c:pt>
                <c:pt idx="349">
                  <c:v>1.652001004474009</c:v>
                </c:pt>
                <c:pt idx="350">
                  <c:v>1.662763226001527</c:v>
                </c:pt>
                <c:pt idx="351">
                  <c:v>1.670834892147166</c:v>
                </c:pt>
                <c:pt idx="352">
                  <c:v>1.681597113674683</c:v>
                </c:pt>
                <c:pt idx="353">
                  <c:v>1.689668779820322</c:v>
                </c:pt>
                <c:pt idx="354">
                  <c:v>1.70043100134784</c:v>
                </c:pt>
                <c:pt idx="355">
                  <c:v>1.711193222875358</c:v>
                </c:pt>
                <c:pt idx="356">
                  <c:v>1.721955444402876</c:v>
                </c:pt>
                <c:pt idx="357">
                  <c:v>1.732717665930394</c:v>
                </c:pt>
                <c:pt idx="358">
                  <c:v>1.743479887457912</c:v>
                </c:pt>
                <c:pt idx="359">
                  <c:v>1.756932664367309</c:v>
                </c:pt>
                <c:pt idx="360">
                  <c:v>1.770385441276707</c:v>
                </c:pt>
                <c:pt idx="361">
                  <c:v>1.781147662804225</c:v>
                </c:pt>
                <c:pt idx="362">
                  <c:v>1.797290995095502</c:v>
                </c:pt>
                <c:pt idx="363">
                  <c:v>1.8107437720049</c:v>
                </c:pt>
                <c:pt idx="364">
                  <c:v>1.824196548914297</c:v>
                </c:pt>
                <c:pt idx="365">
                  <c:v>1.840339881205574</c:v>
                </c:pt>
                <c:pt idx="366">
                  <c:v>1.856483213496851</c:v>
                </c:pt>
                <c:pt idx="367">
                  <c:v>1.872626545788127</c:v>
                </c:pt>
                <c:pt idx="368">
                  <c:v>1.888769878079404</c:v>
                </c:pt>
                <c:pt idx="369">
                  <c:v>1.907603765752561</c:v>
                </c:pt>
                <c:pt idx="370">
                  <c:v>1.926437653425717</c:v>
                </c:pt>
                <c:pt idx="371">
                  <c:v>1.945271541098874</c:v>
                </c:pt>
                <c:pt idx="372">
                  <c:v>1.96679598415391</c:v>
                </c:pt>
                <c:pt idx="373">
                  <c:v>1.988320427208946</c:v>
                </c:pt>
                <c:pt idx="374">
                  <c:v>2.009844870263982</c:v>
                </c:pt>
                <c:pt idx="375">
                  <c:v>2.031369313319018</c:v>
                </c:pt>
                <c:pt idx="376">
                  <c:v>2.055584311755933</c:v>
                </c:pt>
                <c:pt idx="377">
                  <c:v>2.082489865574728</c:v>
                </c:pt>
                <c:pt idx="378">
                  <c:v>2.106704864011643</c:v>
                </c:pt>
                <c:pt idx="379">
                  <c:v>2.136300973212318</c:v>
                </c:pt>
                <c:pt idx="380">
                  <c:v>2.163206527031113</c:v>
                </c:pt>
                <c:pt idx="381">
                  <c:v>2.195493191613667</c:v>
                </c:pt>
                <c:pt idx="382">
                  <c:v>2.225089300814341</c:v>
                </c:pt>
                <c:pt idx="383">
                  <c:v>2.260066520778775</c:v>
                </c:pt>
                <c:pt idx="384">
                  <c:v>2.295043740743208</c:v>
                </c:pt>
                <c:pt idx="385">
                  <c:v>2.330020960707642</c:v>
                </c:pt>
                <c:pt idx="386">
                  <c:v>2.367688736053954</c:v>
                </c:pt>
                <c:pt idx="387">
                  <c:v>2.410737622164027</c:v>
                </c:pt>
                <c:pt idx="388">
                  <c:v>2.453786508274098</c:v>
                </c:pt>
                <c:pt idx="389">
                  <c:v>2.49952594976605</c:v>
                </c:pt>
                <c:pt idx="390">
                  <c:v>2.54795594663988</c:v>
                </c:pt>
                <c:pt idx="391">
                  <c:v>2.60176705427747</c:v>
                </c:pt>
                <c:pt idx="392">
                  <c:v>2.65826871729694</c:v>
                </c:pt>
                <c:pt idx="393">
                  <c:v>2.720151491080168</c:v>
                </c:pt>
                <c:pt idx="394">
                  <c:v>2.787415375627156</c:v>
                </c:pt>
                <c:pt idx="395">
                  <c:v>2.860060370937902</c:v>
                </c:pt>
                <c:pt idx="396">
                  <c:v>2.938086477012407</c:v>
                </c:pt>
                <c:pt idx="397">
                  <c:v>3.024184249232551</c:v>
                </c:pt>
                <c:pt idx="398">
                  <c:v>3.112972576834574</c:v>
                </c:pt>
                <c:pt idx="399">
                  <c:v>3.204451459818477</c:v>
                </c:pt>
                <c:pt idx="400">
                  <c:v>3.301311453566139</c:v>
                </c:pt>
                <c:pt idx="401">
                  <c:v>3.392790336550041</c:v>
                </c:pt>
                <c:pt idx="402">
                  <c:v>3.481578664152065</c:v>
                </c:pt>
                <c:pt idx="403">
                  <c:v>3.559604770226569</c:v>
                </c:pt>
                <c:pt idx="404">
                  <c:v>3.624178099391678</c:v>
                </c:pt>
                <c:pt idx="405">
                  <c:v>3.66453643011987</c:v>
                </c:pt>
                <c:pt idx="406">
                  <c:v>3.680679762411148</c:v>
                </c:pt>
                <c:pt idx="407">
                  <c:v>3.66453643011987</c:v>
                </c:pt>
                <c:pt idx="408">
                  <c:v>3.610725322482281</c:v>
                </c:pt>
                <c:pt idx="409">
                  <c:v>3.521936994880257</c:v>
                </c:pt>
                <c:pt idx="410">
                  <c:v>3.390099781168162</c:v>
                </c:pt>
                <c:pt idx="411">
                  <c:v>3.223285347491633</c:v>
                </c:pt>
                <c:pt idx="412">
                  <c:v>3.021493693850671</c:v>
                </c:pt>
                <c:pt idx="413">
                  <c:v>2.792796486390914</c:v>
                </c:pt>
                <c:pt idx="414">
                  <c:v>2.542574835876121</c:v>
                </c:pt>
                <c:pt idx="415">
                  <c:v>2.276209853070051</c:v>
                </c:pt>
                <c:pt idx="416">
                  <c:v>2.007154314882102</c:v>
                </c:pt>
                <c:pt idx="417">
                  <c:v>1.740789332076033</c:v>
                </c:pt>
                <c:pt idx="418">
                  <c:v>1.485186570797481</c:v>
                </c:pt>
                <c:pt idx="419">
                  <c:v>1.248417697192085</c:v>
                </c:pt>
                <c:pt idx="420">
                  <c:v>1.030482711259846</c:v>
                </c:pt>
                <c:pt idx="421">
                  <c:v>0.8367627237645225</c:v>
                </c:pt>
                <c:pt idx="422">
                  <c:v>0.6699482900879939</c:v>
                </c:pt>
                <c:pt idx="423">
                  <c:v>0.5273488548483808</c:v>
                </c:pt>
                <c:pt idx="424">
                  <c:v>0.408964418045683</c:v>
                </c:pt>
                <c:pt idx="425">
                  <c:v>0.3121044242980213</c:v>
                </c:pt>
                <c:pt idx="426">
                  <c:v>0.2340783182235159</c:v>
                </c:pt>
                <c:pt idx="427">
                  <c:v>0.1748860998221671</c:v>
                </c:pt>
                <c:pt idx="428">
                  <c:v>0.1291466583302157</c:v>
                </c:pt>
                <c:pt idx="429">
                  <c:v>0.0941694383657823</c:v>
                </c:pt>
                <c:pt idx="430">
                  <c:v>0.06726388454698734</c:v>
                </c:pt>
                <c:pt idx="431">
                  <c:v>0.04842999687383089</c:v>
                </c:pt>
                <c:pt idx="432">
                  <c:v>0.03497721996443342</c:v>
                </c:pt>
                <c:pt idx="433">
                  <c:v>0.02421499843691544</c:v>
                </c:pt>
                <c:pt idx="434">
                  <c:v>0.01614333229127696</c:v>
                </c:pt>
                <c:pt idx="435">
                  <c:v>0.01076222152751797</c:v>
                </c:pt>
                <c:pt idx="436">
                  <c:v>0.00807166614563848</c:v>
                </c:pt>
                <c:pt idx="437">
                  <c:v>0.005381110763758987</c:v>
                </c:pt>
                <c:pt idx="438">
                  <c:v>0.002690555381879494</c:v>
                </c:pt>
                <c:pt idx="439">
                  <c:v>0.002690555381879494</c:v>
                </c:pt>
                <c:pt idx="440">
                  <c:v>0.002690555381879494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230001"/>
        <c:axId val="50230002"/>
      </c:scatterChart>
      <c:valAx>
        <c:axId val="50230001"/>
        <c:scaling>
          <c:orientation val="minMax"/>
        </c:scaling>
        <c:axPos val="b"/>
        <c:numFmt formatCode="General" sourceLinked="1"/>
        <c:tickLblPos val="nextTo"/>
        <c:crossAx val="50230002"/>
        <c:crosses val="autoZero"/>
        <c:crossBetween val="midCat"/>
      </c:val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185!$B$1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185!$A$2:$A$502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0.546</c:v>
                </c:pt>
                <c:pt idx="2">
                  <c:v>1.093</c:v>
                </c:pt>
                <c:pt idx="3">
                  <c:v>1.639</c:v>
                </c:pt>
                <c:pt idx="4">
                  <c:v>2.186</c:v>
                </c:pt>
                <c:pt idx="5">
                  <c:v>2.732</c:v>
                </c:pt>
                <c:pt idx="6">
                  <c:v>3.279</c:v>
                </c:pt>
                <c:pt idx="7">
                  <c:v>3.825</c:v>
                </c:pt>
                <c:pt idx="8">
                  <c:v>4.372</c:v>
                </c:pt>
                <c:pt idx="9">
                  <c:v>4.918</c:v>
                </c:pt>
                <c:pt idx="10">
                  <c:v>5.465</c:v>
                </c:pt>
                <c:pt idx="11">
                  <c:v>6.011</c:v>
                </c:pt>
                <c:pt idx="12">
                  <c:v>6.558</c:v>
                </c:pt>
                <c:pt idx="13">
                  <c:v>7.104</c:v>
                </c:pt>
                <c:pt idx="14">
                  <c:v>7.651</c:v>
                </c:pt>
                <c:pt idx="15">
                  <c:v>8.196999999999999</c:v>
                </c:pt>
                <c:pt idx="16">
                  <c:v>8.744</c:v>
                </c:pt>
                <c:pt idx="17">
                  <c:v>9.289999999999999</c:v>
                </c:pt>
                <c:pt idx="18">
                  <c:v>9.837</c:v>
                </c:pt>
                <c:pt idx="19">
                  <c:v>10.383</c:v>
                </c:pt>
                <c:pt idx="20">
                  <c:v>10.929</c:v>
                </c:pt>
                <c:pt idx="21">
                  <c:v>11.476</c:v>
                </c:pt>
                <c:pt idx="22">
                  <c:v>12.022</c:v>
                </c:pt>
                <c:pt idx="23">
                  <c:v>12.569</c:v>
                </c:pt>
                <c:pt idx="24">
                  <c:v>13.115</c:v>
                </c:pt>
                <c:pt idx="25">
                  <c:v>13.662</c:v>
                </c:pt>
                <c:pt idx="26">
                  <c:v>14.208</c:v>
                </c:pt>
                <c:pt idx="27">
                  <c:v>14.755</c:v>
                </c:pt>
                <c:pt idx="28">
                  <c:v>15.301</c:v>
                </c:pt>
                <c:pt idx="29">
                  <c:v>15.848</c:v>
                </c:pt>
                <c:pt idx="30">
                  <c:v>16.394</c:v>
                </c:pt>
                <c:pt idx="31">
                  <c:v>16.941</c:v>
                </c:pt>
                <c:pt idx="32">
                  <c:v>17.487</c:v>
                </c:pt>
                <c:pt idx="33">
                  <c:v>18.034</c:v>
                </c:pt>
                <c:pt idx="34">
                  <c:v>18.58</c:v>
                </c:pt>
                <c:pt idx="35">
                  <c:v>19.127</c:v>
                </c:pt>
                <c:pt idx="36">
                  <c:v>19.673</c:v>
                </c:pt>
                <c:pt idx="37">
                  <c:v>20.219</c:v>
                </c:pt>
                <c:pt idx="38">
                  <c:v>20.766</c:v>
                </c:pt>
                <c:pt idx="39">
                  <c:v>21.312</c:v>
                </c:pt>
                <c:pt idx="40">
                  <c:v>21.859</c:v>
                </c:pt>
                <c:pt idx="41">
                  <c:v>22.405</c:v>
                </c:pt>
                <c:pt idx="42">
                  <c:v>22.952</c:v>
                </c:pt>
                <c:pt idx="43">
                  <c:v>23.498</c:v>
                </c:pt>
                <c:pt idx="44">
                  <c:v>24.045</c:v>
                </c:pt>
                <c:pt idx="45">
                  <c:v>24.591</c:v>
                </c:pt>
                <c:pt idx="46">
                  <c:v>25.138</c:v>
                </c:pt>
                <c:pt idx="47">
                  <c:v>25.684</c:v>
                </c:pt>
                <c:pt idx="48">
                  <c:v>26.231</c:v>
                </c:pt>
                <c:pt idx="49">
                  <c:v>26.777</c:v>
                </c:pt>
                <c:pt idx="50">
                  <c:v>27.324</c:v>
                </c:pt>
                <c:pt idx="51">
                  <c:v>27.87</c:v>
                </c:pt>
                <c:pt idx="52">
                  <c:v>28.417</c:v>
                </c:pt>
                <c:pt idx="53">
                  <c:v>28.963</c:v>
                </c:pt>
                <c:pt idx="54">
                  <c:v>29.51</c:v>
                </c:pt>
                <c:pt idx="55">
                  <c:v>30.056</c:v>
                </c:pt>
                <c:pt idx="56">
                  <c:v>30.603</c:v>
                </c:pt>
                <c:pt idx="57">
                  <c:v>31.149</c:v>
                </c:pt>
                <c:pt idx="58">
                  <c:v>31.695</c:v>
                </c:pt>
                <c:pt idx="59">
                  <c:v>32.242</c:v>
                </c:pt>
                <c:pt idx="60">
                  <c:v>32.788</c:v>
                </c:pt>
                <c:pt idx="61">
                  <c:v>33.335</c:v>
                </c:pt>
                <c:pt idx="62">
                  <c:v>33.881</c:v>
                </c:pt>
                <c:pt idx="63">
                  <c:v>34.428</c:v>
                </c:pt>
                <c:pt idx="64">
                  <c:v>34.974</c:v>
                </c:pt>
                <c:pt idx="65">
                  <c:v>35.521</c:v>
                </c:pt>
                <c:pt idx="66">
                  <c:v>36.067</c:v>
                </c:pt>
                <c:pt idx="67">
                  <c:v>36.614</c:v>
                </c:pt>
                <c:pt idx="68">
                  <c:v>37.16</c:v>
                </c:pt>
                <c:pt idx="69">
                  <c:v>37.707</c:v>
                </c:pt>
                <c:pt idx="70">
                  <c:v>38.253</c:v>
                </c:pt>
                <c:pt idx="71">
                  <c:v>38.8</c:v>
                </c:pt>
                <c:pt idx="72">
                  <c:v>39.346</c:v>
                </c:pt>
                <c:pt idx="73">
                  <c:v>39.893</c:v>
                </c:pt>
                <c:pt idx="74">
                  <c:v>40.439</c:v>
                </c:pt>
                <c:pt idx="75">
                  <c:v>40.986</c:v>
                </c:pt>
                <c:pt idx="76">
                  <c:v>41.532</c:v>
                </c:pt>
                <c:pt idx="77">
                  <c:v>42.078</c:v>
                </c:pt>
                <c:pt idx="78">
                  <c:v>42.625</c:v>
                </c:pt>
                <c:pt idx="79">
                  <c:v>43.171</c:v>
                </c:pt>
                <c:pt idx="80">
                  <c:v>43.718</c:v>
                </c:pt>
                <c:pt idx="81">
                  <c:v>44.264</c:v>
                </c:pt>
                <c:pt idx="82">
                  <c:v>44.811</c:v>
                </c:pt>
                <c:pt idx="83">
                  <c:v>45.357</c:v>
                </c:pt>
                <c:pt idx="84">
                  <c:v>45.904</c:v>
                </c:pt>
                <c:pt idx="85">
                  <c:v>46.45</c:v>
                </c:pt>
                <c:pt idx="86">
                  <c:v>46.997</c:v>
                </c:pt>
                <c:pt idx="87">
                  <c:v>47.543</c:v>
                </c:pt>
                <c:pt idx="88">
                  <c:v>48.09</c:v>
                </c:pt>
                <c:pt idx="89">
                  <c:v>48.636</c:v>
                </c:pt>
                <c:pt idx="90">
                  <c:v>49.183</c:v>
                </c:pt>
                <c:pt idx="91">
                  <c:v>49.729</c:v>
                </c:pt>
                <c:pt idx="92">
                  <c:v>50.276</c:v>
                </c:pt>
                <c:pt idx="93">
                  <c:v>50.822</c:v>
                </c:pt>
                <c:pt idx="94">
                  <c:v>51.368</c:v>
                </c:pt>
                <c:pt idx="95">
                  <c:v>51.915</c:v>
                </c:pt>
                <c:pt idx="96">
                  <c:v>52.461</c:v>
                </c:pt>
                <c:pt idx="97">
                  <c:v>53.008</c:v>
                </c:pt>
                <c:pt idx="98">
                  <c:v>53.554</c:v>
                </c:pt>
                <c:pt idx="99">
                  <c:v>54.101</c:v>
                </c:pt>
                <c:pt idx="100">
                  <c:v>54.647</c:v>
                </c:pt>
                <c:pt idx="101">
                  <c:v>55.194</c:v>
                </c:pt>
                <c:pt idx="102">
                  <c:v>55.74</c:v>
                </c:pt>
                <c:pt idx="103">
                  <c:v>56.287</c:v>
                </c:pt>
                <c:pt idx="104">
                  <c:v>56.833</c:v>
                </c:pt>
                <c:pt idx="105">
                  <c:v>57.38</c:v>
                </c:pt>
                <c:pt idx="106">
                  <c:v>57.926</c:v>
                </c:pt>
                <c:pt idx="107">
                  <c:v>58.473</c:v>
                </c:pt>
                <c:pt idx="108">
                  <c:v>59.019</c:v>
                </c:pt>
                <c:pt idx="109">
                  <c:v>59.566</c:v>
                </c:pt>
                <c:pt idx="110">
                  <c:v>60.112</c:v>
                </c:pt>
                <c:pt idx="111">
                  <c:v>60.659</c:v>
                </c:pt>
                <c:pt idx="112">
                  <c:v>61.205</c:v>
                </c:pt>
                <c:pt idx="113">
                  <c:v>61.751</c:v>
                </c:pt>
                <c:pt idx="114">
                  <c:v>62.298</c:v>
                </c:pt>
                <c:pt idx="115">
                  <c:v>62.844</c:v>
                </c:pt>
                <c:pt idx="116">
                  <c:v>63.391</c:v>
                </c:pt>
                <c:pt idx="117">
                  <c:v>63.937</c:v>
                </c:pt>
                <c:pt idx="118">
                  <c:v>64.48399999999999</c:v>
                </c:pt>
                <c:pt idx="119">
                  <c:v>65.03</c:v>
                </c:pt>
                <c:pt idx="120">
                  <c:v>65.577</c:v>
                </c:pt>
                <c:pt idx="121">
                  <c:v>66.123</c:v>
                </c:pt>
                <c:pt idx="122">
                  <c:v>66.67</c:v>
                </c:pt>
                <c:pt idx="123">
                  <c:v>67.21599999999999</c:v>
                </c:pt>
                <c:pt idx="124">
                  <c:v>67.76300000000001</c:v>
                </c:pt>
                <c:pt idx="125">
                  <c:v>68.309</c:v>
                </c:pt>
                <c:pt idx="126">
                  <c:v>68.85599999999999</c:v>
                </c:pt>
                <c:pt idx="127">
                  <c:v>69.402</c:v>
                </c:pt>
                <c:pt idx="128">
                  <c:v>69.949</c:v>
                </c:pt>
                <c:pt idx="129">
                  <c:v>70.495</c:v>
                </c:pt>
                <c:pt idx="130">
                  <c:v>71.041</c:v>
                </c:pt>
                <c:pt idx="131">
                  <c:v>71.58799999999999</c:v>
                </c:pt>
                <c:pt idx="132">
                  <c:v>72.134</c:v>
                </c:pt>
                <c:pt idx="133">
                  <c:v>72.681</c:v>
                </c:pt>
                <c:pt idx="134">
                  <c:v>73.227</c:v>
                </c:pt>
                <c:pt idx="135">
                  <c:v>73.774</c:v>
                </c:pt>
                <c:pt idx="136">
                  <c:v>74.31999999999999</c:v>
                </c:pt>
                <c:pt idx="137">
                  <c:v>74.867</c:v>
                </c:pt>
                <c:pt idx="138">
                  <c:v>75.413</c:v>
                </c:pt>
                <c:pt idx="139">
                  <c:v>75.95999999999999</c:v>
                </c:pt>
                <c:pt idx="140">
                  <c:v>76.506</c:v>
                </c:pt>
                <c:pt idx="141">
                  <c:v>77.053</c:v>
                </c:pt>
                <c:pt idx="142">
                  <c:v>77.599</c:v>
                </c:pt>
                <c:pt idx="143">
                  <c:v>78.146</c:v>
                </c:pt>
                <c:pt idx="144">
                  <c:v>78.69199999999999</c:v>
                </c:pt>
                <c:pt idx="145">
                  <c:v>79.239</c:v>
                </c:pt>
                <c:pt idx="146">
                  <c:v>79.785</c:v>
                </c:pt>
                <c:pt idx="147">
                  <c:v>80.331</c:v>
                </c:pt>
                <c:pt idx="148">
                  <c:v>80.878</c:v>
                </c:pt>
                <c:pt idx="149">
                  <c:v>81.42400000000001</c:v>
                </c:pt>
                <c:pt idx="150">
                  <c:v>81.971</c:v>
                </c:pt>
                <c:pt idx="151">
                  <c:v>82.517</c:v>
                </c:pt>
                <c:pt idx="152">
                  <c:v>83.06399999999999</c:v>
                </c:pt>
                <c:pt idx="153">
                  <c:v>83.61</c:v>
                </c:pt>
                <c:pt idx="154">
                  <c:v>84.157</c:v>
                </c:pt>
                <c:pt idx="155">
                  <c:v>84.703</c:v>
                </c:pt>
                <c:pt idx="156">
                  <c:v>85.25</c:v>
                </c:pt>
                <c:pt idx="157">
                  <c:v>85.79600000000001</c:v>
                </c:pt>
                <c:pt idx="158">
                  <c:v>86.343</c:v>
                </c:pt>
                <c:pt idx="159">
                  <c:v>86.889</c:v>
                </c:pt>
                <c:pt idx="160">
                  <c:v>87.43600000000001</c:v>
                </c:pt>
                <c:pt idx="161">
                  <c:v>87.982</c:v>
                </c:pt>
                <c:pt idx="162">
                  <c:v>88.529</c:v>
                </c:pt>
                <c:pt idx="163">
                  <c:v>89.075</c:v>
                </c:pt>
                <c:pt idx="164">
                  <c:v>89.622</c:v>
                </c:pt>
                <c:pt idx="165">
                  <c:v>90.16800000000001</c:v>
                </c:pt>
                <c:pt idx="166">
                  <c:v>90.715</c:v>
                </c:pt>
                <c:pt idx="167">
                  <c:v>91.261</c:v>
                </c:pt>
                <c:pt idx="168">
                  <c:v>91.80800000000001</c:v>
                </c:pt>
                <c:pt idx="169">
                  <c:v>92.354</c:v>
                </c:pt>
                <c:pt idx="170">
                  <c:v>92.90000000000001</c:v>
                </c:pt>
                <c:pt idx="171">
                  <c:v>93.447</c:v>
                </c:pt>
                <c:pt idx="172">
                  <c:v>93.99299999999999</c:v>
                </c:pt>
                <c:pt idx="173">
                  <c:v>94.54000000000001</c:v>
                </c:pt>
                <c:pt idx="174">
                  <c:v>95.086</c:v>
                </c:pt>
                <c:pt idx="175">
                  <c:v>95.633</c:v>
                </c:pt>
                <c:pt idx="176">
                  <c:v>96.179</c:v>
                </c:pt>
                <c:pt idx="177">
                  <c:v>96.726</c:v>
                </c:pt>
                <c:pt idx="178">
                  <c:v>97.27200000000001</c:v>
                </c:pt>
                <c:pt idx="179">
                  <c:v>97.819</c:v>
                </c:pt>
                <c:pt idx="180">
                  <c:v>98.36499999999999</c:v>
                </c:pt>
                <c:pt idx="181">
                  <c:v>98.91200000000001</c:v>
                </c:pt>
                <c:pt idx="182">
                  <c:v>99.458</c:v>
                </c:pt>
                <c:pt idx="183">
                  <c:v>100.005</c:v>
                </c:pt>
                <c:pt idx="184">
                  <c:v>100.551</c:v>
                </c:pt>
                <c:pt idx="185">
                  <c:v>101.097</c:v>
                </c:pt>
                <c:pt idx="186">
                  <c:v>101.644</c:v>
                </c:pt>
                <c:pt idx="187">
                  <c:v>102.19</c:v>
                </c:pt>
                <c:pt idx="188">
                  <c:v>102.737</c:v>
                </c:pt>
                <c:pt idx="189">
                  <c:v>103.283</c:v>
                </c:pt>
                <c:pt idx="190">
                  <c:v>103.83</c:v>
                </c:pt>
                <c:pt idx="191">
                  <c:v>104.376</c:v>
                </c:pt>
                <c:pt idx="192">
                  <c:v>104.923</c:v>
                </c:pt>
                <c:pt idx="193">
                  <c:v>105.469</c:v>
                </c:pt>
                <c:pt idx="194">
                  <c:v>106.016</c:v>
                </c:pt>
                <c:pt idx="195">
                  <c:v>106.562</c:v>
                </c:pt>
                <c:pt idx="196">
                  <c:v>107.109</c:v>
                </c:pt>
                <c:pt idx="197">
                  <c:v>107.655</c:v>
                </c:pt>
                <c:pt idx="198">
                  <c:v>108.202</c:v>
                </c:pt>
                <c:pt idx="199">
                  <c:v>108.748</c:v>
                </c:pt>
                <c:pt idx="200">
                  <c:v>109.295</c:v>
                </c:pt>
                <c:pt idx="201">
                  <c:v>109.841</c:v>
                </c:pt>
                <c:pt idx="202">
                  <c:v>110.388</c:v>
                </c:pt>
                <c:pt idx="203">
                  <c:v>110.934</c:v>
                </c:pt>
                <c:pt idx="204">
                  <c:v>111.48</c:v>
                </c:pt>
                <c:pt idx="205">
                  <c:v>112.027</c:v>
                </c:pt>
                <c:pt idx="206">
                  <c:v>112.573</c:v>
                </c:pt>
                <c:pt idx="207">
                  <c:v>113.12</c:v>
                </c:pt>
                <c:pt idx="208">
                  <c:v>113.666</c:v>
                </c:pt>
                <c:pt idx="209">
                  <c:v>114.213</c:v>
                </c:pt>
                <c:pt idx="210">
                  <c:v>114.759</c:v>
                </c:pt>
                <c:pt idx="211">
                  <c:v>115.306</c:v>
                </c:pt>
                <c:pt idx="212">
                  <c:v>115.852</c:v>
                </c:pt>
                <c:pt idx="213">
                  <c:v>116.399</c:v>
                </c:pt>
                <c:pt idx="214">
                  <c:v>116.945</c:v>
                </c:pt>
                <c:pt idx="215">
                  <c:v>117.492</c:v>
                </c:pt>
                <c:pt idx="216">
                  <c:v>118.038</c:v>
                </c:pt>
                <c:pt idx="217">
                  <c:v>118.585</c:v>
                </c:pt>
                <c:pt idx="218">
                  <c:v>119.131</c:v>
                </c:pt>
                <c:pt idx="219">
                  <c:v>119.678</c:v>
                </c:pt>
                <c:pt idx="220">
                  <c:v>120.224</c:v>
                </c:pt>
                <c:pt idx="221">
                  <c:v>120.771</c:v>
                </c:pt>
                <c:pt idx="222">
                  <c:v>121.317</c:v>
                </c:pt>
                <c:pt idx="223">
                  <c:v>121.863</c:v>
                </c:pt>
                <c:pt idx="224">
                  <c:v>122.41</c:v>
                </c:pt>
                <c:pt idx="225">
                  <c:v>122.956</c:v>
                </c:pt>
                <c:pt idx="226">
                  <c:v>123.503</c:v>
                </c:pt>
                <c:pt idx="227">
                  <c:v>124.049</c:v>
                </c:pt>
                <c:pt idx="228">
                  <c:v>124.596</c:v>
                </c:pt>
                <c:pt idx="229">
                  <c:v>125.142</c:v>
                </c:pt>
                <c:pt idx="230">
                  <c:v>125.689</c:v>
                </c:pt>
                <c:pt idx="231">
                  <c:v>126.235</c:v>
                </c:pt>
                <c:pt idx="232">
                  <c:v>126.782</c:v>
                </c:pt>
                <c:pt idx="233">
                  <c:v>127.328</c:v>
                </c:pt>
                <c:pt idx="234">
                  <c:v>127.875</c:v>
                </c:pt>
                <c:pt idx="235">
                  <c:v>128.421</c:v>
                </c:pt>
                <c:pt idx="236">
                  <c:v>128.968</c:v>
                </c:pt>
                <c:pt idx="237">
                  <c:v>129.514</c:v>
                </c:pt>
                <c:pt idx="238">
                  <c:v>130.061</c:v>
                </c:pt>
                <c:pt idx="239">
                  <c:v>130.607</c:v>
                </c:pt>
                <c:pt idx="240">
                  <c:v>131.154</c:v>
                </c:pt>
                <c:pt idx="241">
                  <c:v>131.7</c:v>
                </c:pt>
                <c:pt idx="242">
                  <c:v>132.246</c:v>
                </c:pt>
                <c:pt idx="243">
                  <c:v>132.793</c:v>
                </c:pt>
                <c:pt idx="244">
                  <c:v>133.339</c:v>
                </c:pt>
                <c:pt idx="245">
                  <c:v>133.886</c:v>
                </c:pt>
                <c:pt idx="246">
                  <c:v>134.432</c:v>
                </c:pt>
                <c:pt idx="247">
                  <c:v>134.979</c:v>
                </c:pt>
                <c:pt idx="248">
                  <c:v>135.525</c:v>
                </c:pt>
                <c:pt idx="249">
                  <c:v>136.072</c:v>
                </c:pt>
                <c:pt idx="250">
                  <c:v>136.618</c:v>
                </c:pt>
                <c:pt idx="251">
                  <c:v>137.165</c:v>
                </c:pt>
                <c:pt idx="252">
                  <c:v>137.711</c:v>
                </c:pt>
                <c:pt idx="253">
                  <c:v>138.258</c:v>
                </c:pt>
                <c:pt idx="254">
                  <c:v>138.804</c:v>
                </c:pt>
                <c:pt idx="255">
                  <c:v>139.351</c:v>
                </c:pt>
                <c:pt idx="256">
                  <c:v>139.897</c:v>
                </c:pt>
                <c:pt idx="257">
                  <c:v>140.444</c:v>
                </c:pt>
                <c:pt idx="258">
                  <c:v>140.99</c:v>
                </c:pt>
                <c:pt idx="259">
                  <c:v>141.536</c:v>
                </c:pt>
                <c:pt idx="260">
                  <c:v>142.083</c:v>
                </c:pt>
                <c:pt idx="261">
                  <c:v>142.629</c:v>
                </c:pt>
                <c:pt idx="262">
                  <c:v>143.176</c:v>
                </c:pt>
                <c:pt idx="263">
                  <c:v>143.722</c:v>
                </c:pt>
                <c:pt idx="264">
                  <c:v>144.269</c:v>
                </c:pt>
                <c:pt idx="265">
                  <c:v>144.815</c:v>
                </c:pt>
                <c:pt idx="266">
                  <c:v>145.362</c:v>
                </c:pt>
                <c:pt idx="267">
                  <c:v>145.908</c:v>
                </c:pt>
                <c:pt idx="268">
                  <c:v>146.455</c:v>
                </c:pt>
                <c:pt idx="269">
                  <c:v>147.001</c:v>
                </c:pt>
                <c:pt idx="270">
                  <c:v>147.548</c:v>
                </c:pt>
                <c:pt idx="271">
                  <c:v>148.094</c:v>
                </c:pt>
                <c:pt idx="272">
                  <c:v>148.641</c:v>
                </c:pt>
                <c:pt idx="273">
                  <c:v>149.187</c:v>
                </c:pt>
                <c:pt idx="274">
                  <c:v>149.734</c:v>
                </c:pt>
                <c:pt idx="275">
                  <c:v>150.28</c:v>
                </c:pt>
                <c:pt idx="276">
                  <c:v>150.827</c:v>
                </c:pt>
                <c:pt idx="277">
                  <c:v>151.373</c:v>
                </c:pt>
                <c:pt idx="278">
                  <c:v>151.919</c:v>
                </c:pt>
                <c:pt idx="279">
                  <c:v>152.466</c:v>
                </c:pt>
                <c:pt idx="280">
                  <c:v>153.012</c:v>
                </c:pt>
                <c:pt idx="281">
                  <c:v>153.559</c:v>
                </c:pt>
                <c:pt idx="282">
                  <c:v>154.105</c:v>
                </c:pt>
                <c:pt idx="283">
                  <c:v>154.652</c:v>
                </c:pt>
                <c:pt idx="284">
                  <c:v>155.198</c:v>
                </c:pt>
                <c:pt idx="285">
                  <c:v>155.745</c:v>
                </c:pt>
                <c:pt idx="286">
                  <c:v>156.291</c:v>
                </c:pt>
                <c:pt idx="287">
                  <c:v>156.838</c:v>
                </c:pt>
                <c:pt idx="288">
                  <c:v>157.384</c:v>
                </c:pt>
                <c:pt idx="289">
                  <c:v>157.931</c:v>
                </c:pt>
                <c:pt idx="290">
                  <c:v>158.477</c:v>
                </c:pt>
                <c:pt idx="291">
                  <c:v>159.024</c:v>
                </c:pt>
                <c:pt idx="292">
                  <c:v>159.57</c:v>
                </c:pt>
                <c:pt idx="293">
                  <c:v>160.117</c:v>
                </c:pt>
                <c:pt idx="294">
                  <c:v>160.663</c:v>
                </c:pt>
                <c:pt idx="295">
                  <c:v>161.21</c:v>
                </c:pt>
                <c:pt idx="296">
                  <c:v>161.756</c:v>
                </c:pt>
                <c:pt idx="297">
                  <c:v>162.302</c:v>
                </c:pt>
                <c:pt idx="298">
                  <c:v>162.849</c:v>
                </c:pt>
                <c:pt idx="299">
                  <c:v>163.395</c:v>
                </c:pt>
                <c:pt idx="300">
                  <c:v>163.942</c:v>
                </c:pt>
                <c:pt idx="301">
                  <c:v>164.488</c:v>
                </c:pt>
                <c:pt idx="302">
                  <c:v>165.035</c:v>
                </c:pt>
                <c:pt idx="303">
                  <c:v>165.581</c:v>
                </c:pt>
                <c:pt idx="304">
                  <c:v>166.128</c:v>
                </c:pt>
                <c:pt idx="305">
                  <c:v>166.674</c:v>
                </c:pt>
                <c:pt idx="306">
                  <c:v>167.221</c:v>
                </c:pt>
                <c:pt idx="307">
                  <c:v>167.767</c:v>
                </c:pt>
                <c:pt idx="308">
                  <c:v>168.314</c:v>
                </c:pt>
                <c:pt idx="309">
                  <c:v>168.86</c:v>
                </c:pt>
                <c:pt idx="310">
                  <c:v>169.407</c:v>
                </c:pt>
                <c:pt idx="311">
                  <c:v>169.953</c:v>
                </c:pt>
                <c:pt idx="312">
                  <c:v>170.5</c:v>
                </c:pt>
                <c:pt idx="313">
                  <c:v>171.046</c:v>
                </c:pt>
                <c:pt idx="314">
                  <c:v>171.593</c:v>
                </c:pt>
                <c:pt idx="315">
                  <c:v>172.139</c:v>
                </c:pt>
                <c:pt idx="316">
                  <c:v>172.685</c:v>
                </c:pt>
                <c:pt idx="317">
                  <c:v>173.232</c:v>
                </c:pt>
                <c:pt idx="318">
                  <c:v>173.778</c:v>
                </c:pt>
                <c:pt idx="319">
                  <c:v>174.325</c:v>
                </c:pt>
                <c:pt idx="320">
                  <c:v>174.871</c:v>
                </c:pt>
                <c:pt idx="321">
                  <c:v>175.418</c:v>
                </c:pt>
                <c:pt idx="322">
                  <c:v>175.964</c:v>
                </c:pt>
                <c:pt idx="323">
                  <c:v>176.511</c:v>
                </c:pt>
                <c:pt idx="324">
                  <c:v>177.057</c:v>
                </c:pt>
                <c:pt idx="325">
                  <c:v>177.604</c:v>
                </c:pt>
                <c:pt idx="326">
                  <c:v>178.15</c:v>
                </c:pt>
                <c:pt idx="327">
                  <c:v>178.697</c:v>
                </c:pt>
                <c:pt idx="328">
                  <c:v>179.243</c:v>
                </c:pt>
                <c:pt idx="329">
                  <c:v>179.79</c:v>
                </c:pt>
                <c:pt idx="330">
                  <c:v>180.336</c:v>
                </c:pt>
                <c:pt idx="331">
                  <c:v>180.883</c:v>
                </c:pt>
                <c:pt idx="332">
                  <c:v>181.429</c:v>
                </c:pt>
                <c:pt idx="333">
                  <c:v>181.975</c:v>
                </c:pt>
                <c:pt idx="334">
                  <c:v>182.522</c:v>
                </c:pt>
                <c:pt idx="335">
                  <c:v>183.068</c:v>
                </c:pt>
                <c:pt idx="336">
                  <c:v>183.615</c:v>
                </c:pt>
                <c:pt idx="337">
                  <c:v>184.161</c:v>
                </c:pt>
                <c:pt idx="338">
                  <c:v>184.708</c:v>
                </c:pt>
                <c:pt idx="339">
                  <c:v>185.254</c:v>
                </c:pt>
                <c:pt idx="340">
                  <c:v>185.801</c:v>
                </c:pt>
                <c:pt idx="341">
                  <c:v>186.347</c:v>
                </c:pt>
                <c:pt idx="342">
                  <c:v>186.894</c:v>
                </c:pt>
                <c:pt idx="343">
                  <c:v>187.44</c:v>
                </c:pt>
                <c:pt idx="344">
                  <c:v>187.987</c:v>
                </c:pt>
                <c:pt idx="345">
                  <c:v>188.533</c:v>
                </c:pt>
                <c:pt idx="346">
                  <c:v>189.08</c:v>
                </c:pt>
                <c:pt idx="347">
                  <c:v>189.626</c:v>
                </c:pt>
                <c:pt idx="348">
                  <c:v>190.173</c:v>
                </c:pt>
                <c:pt idx="349">
                  <c:v>190.719</c:v>
                </c:pt>
                <c:pt idx="350">
                  <c:v>191.266</c:v>
                </c:pt>
                <c:pt idx="351">
                  <c:v>191.812</c:v>
                </c:pt>
                <c:pt idx="352">
                  <c:v>192.358</c:v>
                </c:pt>
                <c:pt idx="353">
                  <c:v>192.905</c:v>
                </c:pt>
                <c:pt idx="354">
                  <c:v>193.451</c:v>
                </c:pt>
                <c:pt idx="355">
                  <c:v>193.998</c:v>
                </c:pt>
                <c:pt idx="356">
                  <c:v>194.544</c:v>
                </c:pt>
                <c:pt idx="357">
                  <c:v>195.091</c:v>
                </c:pt>
                <c:pt idx="358">
                  <c:v>195.637</c:v>
                </c:pt>
                <c:pt idx="359">
                  <c:v>196.184</c:v>
                </c:pt>
                <c:pt idx="360">
                  <c:v>196.73</c:v>
                </c:pt>
                <c:pt idx="361">
                  <c:v>197.277</c:v>
                </c:pt>
                <c:pt idx="362">
                  <c:v>197.823</c:v>
                </c:pt>
                <c:pt idx="363">
                  <c:v>198.37</c:v>
                </c:pt>
                <c:pt idx="364">
                  <c:v>198.916</c:v>
                </c:pt>
                <c:pt idx="365">
                  <c:v>199.463</c:v>
                </c:pt>
                <c:pt idx="366">
                  <c:v>200.009</c:v>
                </c:pt>
                <c:pt idx="367">
                  <c:v>200.556</c:v>
                </c:pt>
                <c:pt idx="368">
                  <c:v>201.102</c:v>
                </c:pt>
                <c:pt idx="369">
                  <c:v>201.649</c:v>
                </c:pt>
                <c:pt idx="370">
                  <c:v>202.195</c:v>
                </c:pt>
                <c:pt idx="371">
                  <c:v>202.741</c:v>
                </c:pt>
                <c:pt idx="372">
                  <c:v>203.288</c:v>
                </c:pt>
                <c:pt idx="373">
                  <c:v>203.834</c:v>
                </c:pt>
                <c:pt idx="374">
                  <c:v>204.381</c:v>
                </c:pt>
                <c:pt idx="375">
                  <c:v>204.927</c:v>
                </c:pt>
                <c:pt idx="376">
                  <c:v>205.474</c:v>
                </c:pt>
                <c:pt idx="377">
                  <c:v>206.02</c:v>
                </c:pt>
                <c:pt idx="378">
                  <c:v>206.567</c:v>
                </c:pt>
                <c:pt idx="379">
                  <c:v>207.113</c:v>
                </c:pt>
                <c:pt idx="380">
                  <c:v>207.66</c:v>
                </c:pt>
                <c:pt idx="381">
                  <c:v>208.206</c:v>
                </c:pt>
                <c:pt idx="382">
                  <c:v>208.753</c:v>
                </c:pt>
                <c:pt idx="383">
                  <c:v>209.299</c:v>
                </c:pt>
                <c:pt idx="384">
                  <c:v>209.846</c:v>
                </c:pt>
                <c:pt idx="385">
                  <c:v>210.392</c:v>
                </c:pt>
                <c:pt idx="386">
                  <c:v>210.939</c:v>
                </c:pt>
                <c:pt idx="387">
                  <c:v>211.485</c:v>
                </c:pt>
                <c:pt idx="388">
                  <c:v>212.032</c:v>
                </c:pt>
                <c:pt idx="389">
                  <c:v>212.578</c:v>
                </c:pt>
                <c:pt idx="390">
                  <c:v>213.124</c:v>
                </c:pt>
                <c:pt idx="391">
                  <c:v>213.671</c:v>
                </c:pt>
                <c:pt idx="392">
                  <c:v>214.217</c:v>
                </c:pt>
                <c:pt idx="393">
                  <c:v>214.764</c:v>
                </c:pt>
                <c:pt idx="394">
                  <c:v>215.31</c:v>
                </c:pt>
                <c:pt idx="395">
                  <c:v>215.857</c:v>
                </c:pt>
                <c:pt idx="396">
                  <c:v>216.403</c:v>
                </c:pt>
                <c:pt idx="397">
                  <c:v>216.95</c:v>
                </c:pt>
                <c:pt idx="398">
                  <c:v>217.496</c:v>
                </c:pt>
                <c:pt idx="399">
                  <c:v>218.043</c:v>
                </c:pt>
                <c:pt idx="400">
                  <c:v>218.589</c:v>
                </c:pt>
                <c:pt idx="401">
                  <c:v>219.136</c:v>
                </c:pt>
                <c:pt idx="402">
                  <c:v>219.682</c:v>
                </c:pt>
                <c:pt idx="403">
                  <c:v>220.229</c:v>
                </c:pt>
                <c:pt idx="404">
                  <c:v>220.775</c:v>
                </c:pt>
                <c:pt idx="405">
                  <c:v>221.322</c:v>
                </c:pt>
                <c:pt idx="406">
                  <c:v>221.868</c:v>
                </c:pt>
                <c:pt idx="407">
                  <c:v>222.414</c:v>
                </c:pt>
                <c:pt idx="408">
                  <c:v>222.961</c:v>
                </c:pt>
                <c:pt idx="409">
                  <c:v>223.507</c:v>
                </c:pt>
                <c:pt idx="410">
                  <c:v>224.054</c:v>
                </c:pt>
                <c:pt idx="411">
                  <c:v>224.6</c:v>
                </c:pt>
                <c:pt idx="412">
                  <c:v>225.147</c:v>
                </c:pt>
                <c:pt idx="413">
                  <c:v>225.693</c:v>
                </c:pt>
                <c:pt idx="414">
                  <c:v>226.24</c:v>
                </c:pt>
                <c:pt idx="415">
                  <c:v>226.786</c:v>
                </c:pt>
                <c:pt idx="416">
                  <c:v>227.333</c:v>
                </c:pt>
                <c:pt idx="417">
                  <c:v>227.879</c:v>
                </c:pt>
                <c:pt idx="418">
                  <c:v>228.426</c:v>
                </c:pt>
                <c:pt idx="419">
                  <c:v>228.972</c:v>
                </c:pt>
                <c:pt idx="420">
                  <c:v>229.519</c:v>
                </c:pt>
                <c:pt idx="421">
                  <c:v>230.065</c:v>
                </c:pt>
                <c:pt idx="422">
                  <c:v>230.612</c:v>
                </c:pt>
                <c:pt idx="423">
                  <c:v>231.158</c:v>
                </c:pt>
                <c:pt idx="424">
                  <c:v>231.705</c:v>
                </c:pt>
                <c:pt idx="425">
                  <c:v>232.251</c:v>
                </c:pt>
                <c:pt idx="426">
                  <c:v>232.797</c:v>
                </c:pt>
                <c:pt idx="427">
                  <c:v>233.344</c:v>
                </c:pt>
                <c:pt idx="428">
                  <c:v>233.89</c:v>
                </c:pt>
                <c:pt idx="429">
                  <c:v>234.437</c:v>
                </c:pt>
                <c:pt idx="430">
                  <c:v>234.983</c:v>
                </c:pt>
                <c:pt idx="431">
                  <c:v>235.53</c:v>
                </c:pt>
                <c:pt idx="432">
                  <c:v>236.076</c:v>
                </c:pt>
                <c:pt idx="433">
                  <c:v>236.623</c:v>
                </c:pt>
                <c:pt idx="434">
                  <c:v>237.169</c:v>
                </c:pt>
                <c:pt idx="435">
                  <c:v>237.716</c:v>
                </c:pt>
                <c:pt idx="436">
                  <c:v>238.262</c:v>
                </c:pt>
                <c:pt idx="437">
                  <c:v>238.809</c:v>
                </c:pt>
                <c:pt idx="438">
                  <c:v>239.355</c:v>
                </c:pt>
                <c:pt idx="439">
                  <c:v>239.902</c:v>
                </c:pt>
                <c:pt idx="440">
                  <c:v>240.448</c:v>
                </c:pt>
                <c:pt idx="441">
                  <c:v>240.995</c:v>
                </c:pt>
                <c:pt idx="442">
                  <c:v>241.541</c:v>
                </c:pt>
                <c:pt idx="443">
                  <c:v>242.088</c:v>
                </c:pt>
                <c:pt idx="444">
                  <c:v>242.634</c:v>
                </c:pt>
                <c:pt idx="445">
                  <c:v>243.18</c:v>
                </c:pt>
                <c:pt idx="446">
                  <c:v>243.727</c:v>
                </c:pt>
                <c:pt idx="447">
                  <c:v>244.273</c:v>
                </c:pt>
                <c:pt idx="448">
                  <c:v>244.82</c:v>
                </c:pt>
                <c:pt idx="449">
                  <c:v>245.366</c:v>
                </c:pt>
                <c:pt idx="450">
                  <c:v>245.913</c:v>
                </c:pt>
                <c:pt idx="451">
                  <c:v>246.459</c:v>
                </c:pt>
                <c:pt idx="452">
                  <c:v>247.006</c:v>
                </c:pt>
                <c:pt idx="453">
                  <c:v>247.552</c:v>
                </c:pt>
                <c:pt idx="454">
                  <c:v>248.099</c:v>
                </c:pt>
                <c:pt idx="455">
                  <c:v>248.645</c:v>
                </c:pt>
                <c:pt idx="456">
                  <c:v>249.192</c:v>
                </c:pt>
                <c:pt idx="457">
                  <c:v>249.738</c:v>
                </c:pt>
                <c:pt idx="458">
                  <c:v>250.285</c:v>
                </c:pt>
                <c:pt idx="459">
                  <c:v>250.831</c:v>
                </c:pt>
                <c:pt idx="460">
                  <c:v>251.378</c:v>
                </c:pt>
                <c:pt idx="461">
                  <c:v>251.924</c:v>
                </c:pt>
                <c:pt idx="462">
                  <c:v>252.471</c:v>
                </c:pt>
                <c:pt idx="463">
                  <c:v>253.017</c:v>
                </c:pt>
                <c:pt idx="464">
                  <c:v>253.563</c:v>
                </c:pt>
                <c:pt idx="465">
                  <c:v>254.11</c:v>
                </c:pt>
                <c:pt idx="466">
                  <c:v>254.656</c:v>
                </c:pt>
                <c:pt idx="467">
                  <c:v>255.203</c:v>
                </c:pt>
                <c:pt idx="468">
                  <c:v>255.749</c:v>
                </c:pt>
                <c:pt idx="469">
                  <c:v>256.296</c:v>
                </c:pt>
                <c:pt idx="470">
                  <c:v>256.842</c:v>
                </c:pt>
                <c:pt idx="471">
                  <c:v>257.389</c:v>
                </c:pt>
                <c:pt idx="472">
                  <c:v>257.935</c:v>
                </c:pt>
                <c:pt idx="473">
                  <c:v>258.482</c:v>
                </c:pt>
                <c:pt idx="474">
                  <c:v>259.028</c:v>
                </c:pt>
                <c:pt idx="475">
                  <c:v>259.575</c:v>
                </c:pt>
                <c:pt idx="476">
                  <c:v>260.121</c:v>
                </c:pt>
                <c:pt idx="477">
                  <c:v>260.668</c:v>
                </c:pt>
                <c:pt idx="478">
                  <c:v>261.214</c:v>
                </c:pt>
                <c:pt idx="479">
                  <c:v>261.761</c:v>
                </c:pt>
                <c:pt idx="480">
                  <c:v>262.307</c:v>
                </c:pt>
                <c:pt idx="481">
                  <c:v>262.853</c:v>
                </c:pt>
                <c:pt idx="482">
                  <c:v>263.4</c:v>
                </c:pt>
                <c:pt idx="483">
                  <c:v>263.946</c:v>
                </c:pt>
                <c:pt idx="484">
                  <c:v>264.493</c:v>
                </c:pt>
                <c:pt idx="485">
                  <c:v>265.039</c:v>
                </c:pt>
                <c:pt idx="486">
                  <c:v>265.586</c:v>
                </c:pt>
                <c:pt idx="487">
                  <c:v>266.132</c:v>
                </c:pt>
                <c:pt idx="488">
                  <c:v>266.679</c:v>
                </c:pt>
                <c:pt idx="489">
                  <c:v>267.225</c:v>
                </c:pt>
                <c:pt idx="490">
                  <c:v>267.772</c:v>
                </c:pt>
                <c:pt idx="491">
                  <c:v>268.318</c:v>
                </c:pt>
                <c:pt idx="492">
                  <c:v>268.865</c:v>
                </c:pt>
                <c:pt idx="493">
                  <c:v>269.411</c:v>
                </c:pt>
                <c:pt idx="494">
                  <c:v>269.958</c:v>
                </c:pt>
                <c:pt idx="495">
                  <c:v>270.504</c:v>
                </c:pt>
                <c:pt idx="496">
                  <c:v>271.051</c:v>
                </c:pt>
                <c:pt idx="497">
                  <c:v>271.597</c:v>
                </c:pt>
                <c:pt idx="498">
                  <c:v>272.144</c:v>
                </c:pt>
                <c:pt idx="499">
                  <c:v>272.69</c:v>
                </c:pt>
              </c:numCache>
            </c:numRef>
          </c:xVal>
          <c:yVal>
            <c:numRef>
              <c:f>'185'!$B$2:$B$501</c:f>
              <c:numCache>
                <c:formatCode>General</c:formatCode>
                <c:ptCount val="500"/>
                <c:pt idx="0">
                  <c:v>0.9220430107526882</c:v>
                </c:pt>
                <c:pt idx="1">
                  <c:v>0.9220430107526882</c:v>
                </c:pt>
                <c:pt idx="2">
                  <c:v>0.9193548387096775</c:v>
                </c:pt>
                <c:pt idx="3">
                  <c:v>0.9193548387096775</c:v>
                </c:pt>
                <c:pt idx="4">
                  <c:v>0.9220430107526882</c:v>
                </c:pt>
                <c:pt idx="5">
                  <c:v>0.9220430107526882</c:v>
                </c:pt>
                <c:pt idx="6">
                  <c:v>0.9220430107526882</c:v>
                </c:pt>
                <c:pt idx="7">
                  <c:v>0.9220430107526882</c:v>
                </c:pt>
                <c:pt idx="8">
                  <c:v>0.9220430107526882</c:v>
                </c:pt>
                <c:pt idx="9">
                  <c:v>0.9247311827956989</c:v>
                </c:pt>
                <c:pt idx="10">
                  <c:v>0.9247311827956989</c:v>
                </c:pt>
                <c:pt idx="11">
                  <c:v>0.9247311827956989</c:v>
                </c:pt>
                <c:pt idx="12">
                  <c:v>0.9274193548387096</c:v>
                </c:pt>
                <c:pt idx="13">
                  <c:v>0.9274193548387096</c:v>
                </c:pt>
                <c:pt idx="14">
                  <c:v>0.9301075268817203</c:v>
                </c:pt>
                <c:pt idx="15">
                  <c:v>0.9301075268817203</c:v>
                </c:pt>
                <c:pt idx="16">
                  <c:v>0.9327956989247311</c:v>
                </c:pt>
                <c:pt idx="17">
                  <c:v>0.9327956989247311</c:v>
                </c:pt>
                <c:pt idx="18">
                  <c:v>0.9354838709677419</c:v>
                </c:pt>
                <c:pt idx="19">
                  <c:v>0.9381720430107527</c:v>
                </c:pt>
                <c:pt idx="20">
                  <c:v>0.9381720430107527</c:v>
                </c:pt>
                <c:pt idx="21">
                  <c:v>0.9408602150537634</c:v>
                </c:pt>
                <c:pt idx="22">
                  <c:v>0.943548387096774</c:v>
                </c:pt>
                <c:pt idx="23">
                  <c:v>0.9462365591397848</c:v>
                </c:pt>
                <c:pt idx="24">
                  <c:v>0.9462365591397848</c:v>
                </c:pt>
                <c:pt idx="25">
                  <c:v>0.9489247311827956</c:v>
                </c:pt>
                <c:pt idx="26">
                  <c:v>0.9516129032258064</c:v>
                </c:pt>
                <c:pt idx="27">
                  <c:v>0.9543010752688172</c:v>
                </c:pt>
                <c:pt idx="28">
                  <c:v>0.956989247311828</c:v>
                </c:pt>
                <c:pt idx="29">
                  <c:v>0.9596774193548385</c:v>
                </c:pt>
                <c:pt idx="30">
                  <c:v>0.9623655913978494</c:v>
                </c:pt>
                <c:pt idx="31">
                  <c:v>0.9650537634408601</c:v>
                </c:pt>
                <c:pt idx="32">
                  <c:v>0.967741935483871</c:v>
                </c:pt>
                <c:pt idx="33">
                  <c:v>0.9704301075268817</c:v>
                </c:pt>
                <c:pt idx="34">
                  <c:v>0.9704301075268817</c:v>
                </c:pt>
                <c:pt idx="35">
                  <c:v>0.9731182795698923</c:v>
                </c:pt>
                <c:pt idx="36">
                  <c:v>0.975806451612903</c:v>
                </c:pt>
                <c:pt idx="37">
                  <c:v>0.9784946236559139</c:v>
                </c:pt>
                <c:pt idx="38">
                  <c:v>0.9811827956989246</c:v>
                </c:pt>
                <c:pt idx="39">
                  <c:v>0.9838709677419355</c:v>
                </c:pt>
                <c:pt idx="40">
                  <c:v>0.9865591397849462</c:v>
                </c:pt>
                <c:pt idx="41">
                  <c:v>0.9892473118279569</c:v>
                </c:pt>
                <c:pt idx="42">
                  <c:v>0.9919354838709677</c:v>
                </c:pt>
                <c:pt idx="43">
                  <c:v>0.9946236559139785</c:v>
                </c:pt>
                <c:pt idx="44">
                  <c:v>0.9973118279569892</c:v>
                </c:pt>
                <c:pt idx="45">
                  <c:v>1</c:v>
                </c:pt>
                <c:pt idx="46">
                  <c:v>1</c:v>
                </c:pt>
                <c:pt idx="47">
                  <c:v>1.002688172043011</c:v>
                </c:pt>
                <c:pt idx="48">
                  <c:v>1.005376344086022</c:v>
                </c:pt>
                <c:pt idx="49">
                  <c:v>1.008064516129032</c:v>
                </c:pt>
                <c:pt idx="50">
                  <c:v>1.008064516129032</c:v>
                </c:pt>
                <c:pt idx="51">
                  <c:v>1.010752688172043</c:v>
                </c:pt>
                <c:pt idx="52">
                  <c:v>1.013440860215054</c:v>
                </c:pt>
                <c:pt idx="53">
                  <c:v>1.013440860215054</c:v>
                </c:pt>
                <c:pt idx="54">
                  <c:v>1.016129032258065</c:v>
                </c:pt>
                <c:pt idx="55">
                  <c:v>1.016129032258065</c:v>
                </c:pt>
                <c:pt idx="56">
                  <c:v>1.018817204301075</c:v>
                </c:pt>
                <c:pt idx="57">
                  <c:v>1.021505376344086</c:v>
                </c:pt>
                <c:pt idx="58">
                  <c:v>1.021505376344086</c:v>
                </c:pt>
                <c:pt idx="59">
                  <c:v>1.021505376344086</c:v>
                </c:pt>
                <c:pt idx="60">
                  <c:v>1.024193548387097</c:v>
                </c:pt>
                <c:pt idx="61">
                  <c:v>1.024193548387097</c:v>
                </c:pt>
                <c:pt idx="62">
                  <c:v>1.026881720430108</c:v>
                </c:pt>
                <c:pt idx="63">
                  <c:v>1.026881720430108</c:v>
                </c:pt>
                <c:pt idx="64">
                  <c:v>1.026881720430108</c:v>
                </c:pt>
                <c:pt idx="65">
                  <c:v>1.029569892473118</c:v>
                </c:pt>
                <c:pt idx="66">
                  <c:v>1.029569892473118</c:v>
                </c:pt>
                <c:pt idx="67">
                  <c:v>1.029569892473118</c:v>
                </c:pt>
                <c:pt idx="68">
                  <c:v>1.032258064516129</c:v>
                </c:pt>
                <c:pt idx="69">
                  <c:v>1.032258064516129</c:v>
                </c:pt>
                <c:pt idx="70">
                  <c:v>1.032258064516129</c:v>
                </c:pt>
                <c:pt idx="71">
                  <c:v>1.03494623655914</c:v>
                </c:pt>
                <c:pt idx="72">
                  <c:v>1.03494623655914</c:v>
                </c:pt>
                <c:pt idx="73">
                  <c:v>1.03494623655914</c:v>
                </c:pt>
                <c:pt idx="74">
                  <c:v>1.03494623655914</c:v>
                </c:pt>
                <c:pt idx="75">
                  <c:v>1.037634408602151</c:v>
                </c:pt>
                <c:pt idx="76">
                  <c:v>1.037634408602151</c:v>
                </c:pt>
                <c:pt idx="77">
                  <c:v>1.037634408602151</c:v>
                </c:pt>
                <c:pt idx="78">
                  <c:v>1.037634408602151</c:v>
                </c:pt>
                <c:pt idx="79">
                  <c:v>1.040322580645161</c:v>
                </c:pt>
                <c:pt idx="80">
                  <c:v>1.040322580645161</c:v>
                </c:pt>
                <c:pt idx="81">
                  <c:v>1.040322580645161</c:v>
                </c:pt>
                <c:pt idx="82">
                  <c:v>1.040322580645161</c:v>
                </c:pt>
                <c:pt idx="83">
                  <c:v>1.040322580645161</c:v>
                </c:pt>
                <c:pt idx="84">
                  <c:v>1.043010752688172</c:v>
                </c:pt>
                <c:pt idx="85">
                  <c:v>1.043010752688172</c:v>
                </c:pt>
                <c:pt idx="86">
                  <c:v>1.043010752688172</c:v>
                </c:pt>
                <c:pt idx="87">
                  <c:v>1.043010752688172</c:v>
                </c:pt>
                <c:pt idx="88">
                  <c:v>1.045698924731183</c:v>
                </c:pt>
                <c:pt idx="89">
                  <c:v>1.045698924731183</c:v>
                </c:pt>
                <c:pt idx="90">
                  <c:v>1.045698924731183</c:v>
                </c:pt>
                <c:pt idx="91">
                  <c:v>1.045698924731183</c:v>
                </c:pt>
                <c:pt idx="92">
                  <c:v>1.045698924731183</c:v>
                </c:pt>
                <c:pt idx="93">
                  <c:v>1.048387096774194</c:v>
                </c:pt>
                <c:pt idx="94">
                  <c:v>1.048387096774194</c:v>
                </c:pt>
                <c:pt idx="95">
                  <c:v>1.048387096774194</c:v>
                </c:pt>
                <c:pt idx="96">
                  <c:v>1.048387096774194</c:v>
                </c:pt>
                <c:pt idx="97">
                  <c:v>1.051075268817204</c:v>
                </c:pt>
                <c:pt idx="98">
                  <c:v>1.051075268817204</c:v>
                </c:pt>
                <c:pt idx="99">
                  <c:v>1.051075268817204</c:v>
                </c:pt>
                <c:pt idx="100">
                  <c:v>1.053763440860215</c:v>
                </c:pt>
                <c:pt idx="101">
                  <c:v>1.053763440860215</c:v>
                </c:pt>
                <c:pt idx="102">
                  <c:v>1.053763440860215</c:v>
                </c:pt>
                <c:pt idx="103">
                  <c:v>1.053763440860215</c:v>
                </c:pt>
                <c:pt idx="104">
                  <c:v>1.056451612903226</c:v>
                </c:pt>
                <c:pt idx="105">
                  <c:v>1.056451612903226</c:v>
                </c:pt>
                <c:pt idx="106">
                  <c:v>1.056451612903226</c:v>
                </c:pt>
                <c:pt idx="107">
                  <c:v>1.056451612903226</c:v>
                </c:pt>
                <c:pt idx="108">
                  <c:v>1.059139784946237</c:v>
                </c:pt>
                <c:pt idx="109">
                  <c:v>1.059139784946237</c:v>
                </c:pt>
                <c:pt idx="110">
                  <c:v>1.059139784946237</c:v>
                </c:pt>
                <c:pt idx="111">
                  <c:v>1.061827956989247</c:v>
                </c:pt>
                <c:pt idx="112">
                  <c:v>1.061827956989247</c:v>
                </c:pt>
                <c:pt idx="113">
                  <c:v>1.061827956989247</c:v>
                </c:pt>
                <c:pt idx="114">
                  <c:v>1.064516129032258</c:v>
                </c:pt>
                <c:pt idx="115">
                  <c:v>1.064516129032258</c:v>
                </c:pt>
                <c:pt idx="116">
                  <c:v>1.064516129032258</c:v>
                </c:pt>
                <c:pt idx="117">
                  <c:v>1.067204301075269</c:v>
                </c:pt>
                <c:pt idx="118">
                  <c:v>1.067204301075269</c:v>
                </c:pt>
                <c:pt idx="119">
                  <c:v>1.067204301075269</c:v>
                </c:pt>
                <c:pt idx="120">
                  <c:v>1.06989247311828</c:v>
                </c:pt>
                <c:pt idx="121">
                  <c:v>1.06989247311828</c:v>
                </c:pt>
                <c:pt idx="122">
                  <c:v>1.06989247311828</c:v>
                </c:pt>
                <c:pt idx="123">
                  <c:v>1.07258064516129</c:v>
                </c:pt>
                <c:pt idx="124">
                  <c:v>1.07258064516129</c:v>
                </c:pt>
                <c:pt idx="125">
                  <c:v>1.07258064516129</c:v>
                </c:pt>
                <c:pt idx="126">
                  <c:v>1.075268817204301</c:v>
                </c:pt>
                <c:pt idx="127">
                  <c:v>1.075268817204301</c:v>
                </c:pt>
                <c:pt idx="128">
                  <c:v>1.075268817204301</c:v>
                </c:pt>
                <c:pt idx="129">
                  <c:v>1.077956989247312</c:v>
                </c:pt>
                <c:pt idx="130">
                  <c:v>1.077956989247312</c:v>
                </c:pt>
                <c:pt idx="131">
                  <c:v>1.080645161290323</c:v>
                </c:pt>
                <c:pt idx="132">
                  <c:v>1.080645161290323</c:v>
                </c:pt>
                <c:pt idx="133">
                  <c:v>1.080645161290323</c:v>
                </c:pt>
                <c:pt idx="134">
                  <c:v>1.083333333333333</c:v>
                </c:pt>
                <c:pt idx="135">
                  <c:v>1.083333333333333</c:v>
                </c:pt>
                <c:pt idx="136">
                  <c:v>1.083333333333333</c:v>
                </c:pt>
                <c:pt idx="137">
                  <c:v>1.086021505376344</c:v>
                </c:pt>
                <c:pt idx="138">
                  <c:v>1.086021505376344</c:v>
                </c:pt>
                <c:pt idx="139">
                  <c:v>1.088709677419355</c:v>
                </c:pt>
                <c:pt idx="140">
                  <c:v>1.088709677419355</c:v>
                </c:pt>
                <c:pt idx="141">
                  <c:v>1.091397849462366</c:v>
                </c:pt>
                <c:pt idx="142">
                  <c:v>1.091397849462366</c:v>
                </c:pt>
                <c:pt idx="143">
                  <c:v>1.091397849462366</c:v>
                </c:pt>
                <c:pt idx="144">
                  <c:v>1.094086021505376</c:v>
                </c:pt>
                <c:pt idx="145">
                  <c:v>1.094086021505376</c:v>
                </c:pt>
                <c:pt idx="146">
                  <c:v>1.096774193548387</c:v>
                </c:pt>
                <c:pt idx="147">
                  <c:v>1.096774193548387</c:v>
                </c:pt>
                <c:pt idx="148">
                  <c:v>1.099462365591398</c:v>
                </c:pt>
                <c:pt idx="149">
                  <c:v>1.099462365591398</c:v>
                </c:pt>
                <c:pt idx="150">
                  <c:v>1.099462365591398</c:v>
                </c:pt>
                <c:pt idx="151">
                  <c:v>1.102150537634409</c:v>
                </c:pt>
                <c:pt idx="152">
                  <c:v>1.102150537634409</c:v>
                </c:pt>
                <c:pt idx="153">
                  <c:v>1.104838709677419</c:v>
                </c:pt>
                <c:pt idx="154">
                  <c:v>1.104838709677419</c:v>
                </c:pt>
                <c:pt idx="155">
                  <c:v>1.10752688172043</c:v>
                </c:pt>
                <c:pt idx="156">
                  <c:v>1.10752688172043</c:v>
                </c:pt>
                <c:pt idx="157">
                  <c:v>1.110215053763441</c:v>
                </c:pt>
                <c:pt idx="158">
                  <c:v>1.110215053763441</c:v>
                </c:pt>
                <c:pt idx="159">
                  <c:v>1.112903225806452</c:v>
                </c:pt>
                <c:pt idx="160">
                  <c:v>1.112903225806452</c:v>
                </c:pt>
                <c:pt idx="161">
                  <c:v>1.115591397849462</c:v>
                </c:pt>
                <c:pt idx="162">
                  <c:v>1.115591397849462</c:v>
                </c:pt>
                <c:pt idx="163">
                  <c:v>1.118279569892473</c:v>
                </c:pt>
                <c:pt idx="164">
                  <c:v>1.118279569892473</c:v>
                </c:pt>
                <c:pt idx="165">
                  <c:v>1.120967741935484</c:v>
                </c:pt>
                <c:pt idx="166">
                  <c:v>1.120967741935484</c:v>
                </c:pt>
                <c:pt idx="167">
                  <c:v>1.123655913978495</c:v>
                </c:pt>
                <c:pt idx="168">
                  <c:v>1.123655913978495</c:v>
                </c:pt>
                <c:pt idx="169">
                  <c:v>1.126344086021505</c:v>
                </c:pt>
                <c:pt idx="170">
                  <c:v>1.126344086021505</c:v>
                </c:pt>
                <c:pt idx="171">
                  <c:v>1.129032258064516</c:v>
                </c:pt>
                <c:pt idx="172">
                  <c:v>1.129032258064516</c:v>
                </c:pt>
                <c:pt idx="173">
                  <c:v>1.131720430107527</c:v>
                </c:pt>
                <c:pt idx="174">
                  <c:v>1.131720430107527</c:v>
                </c:pt>
                <c:pt idx="175">
                  <c:v>1.134408602150538</c:v>
                </c:pt>
                <c:pt idx="176">
                  <c:v>1.134408602150538</c:v>
                </c:pt>
                <c:pt idx="177">
                  <c:v>1.137096774193548</c:v>
                </c:pt>
                <c:pt idx="178">
                  <c:v>1.137096774193548</c:v>
                </c:pt>
                <c:pt idx="179">
                  <c:v>1.139784946236559</c:v>
                </c:pt>
                <c:pt idx="180">
                  <c:v>1.14247311827957</c:v>
                </c:pt>
                <c:pt idx="181">
                  <c:v>1.14247311827957</c:v>
                </c:pt>
                <c:pt idx="182">
                  <c:v>1.145161290322581</c:v>
                </c:pt>
                <c:pt idx="183">
                  <c:v>1.145161290322581</c:v>
                </c:pt>
                <c:pt idx="184">
                  <c:v>1.147849462365591</c:v>
                </c:pt>
                <c:pt idx="185">
                  <c:v>1.147849462365591</c:v>
                </c:pt>
                <c:pt idx="186">
                  <c:v>1.150537634408602</c:v>
                </c:pt>
                <c:pt idx="187">
                  <c:v>1.153225806451613</c:v>
                </c:pt>
                <c:pt idx="188">
                  <c:v>1.153225806451613</c:v>
                </c:pt>
                <c:pt idx="189">
                  <c:v>1.155913978494624</c:v>
                </c:pt>
                <c:pt idx="190">
                  <c:v>1.155913978494624</c:v>
                </c:pt>
                <c:pt idx="191">
                  <c:v>1.158602150537634</c:v>
                </c:pt>
                <c:pt idx="192">
                  <c:v>1.161290322580645</c:v>
                </c:pt>
                <c:pt idx="193">
                  <c:v>1.161290322580645</c:v>
                </c:pt>
                <c:pt idx="194">
                  <c:v>1.163978494623656</c:v>
                </c:pt>
                <c:pt idx="195">
                  <c:v>1.163978494623656</c:v>
                </c:pt>
                <c:pt idx="196">
                  <c:v>1.166666666666667</c:v>
                </c:pt>
                <c:pt idx="197">
                  <c:v>1.169354838709677</c:v>
                </c:pt>
                <c:pt idx="198">
                  <c:v>1.169354838709677</c:v>
                </c:pt>
                <c:pt idx="199">
                  <c:v>1.172043010752688</c:v>
                </c:pt>
                <c:pt idx="200">
                  <c:v>1.172043010752688</c:v>
                </c:pt>
                <c:pt idx="201">
                  <c:v>1.174731182795699</c:v>
                </c:pt>
                <c:pt idx="202">
                  <c:v>1.17741935483871</c:v>
                </c:pt>
                <c:pt idx="203">
                  <c:v>1.17741935483871</c:v>
                </c:pt>
                <c:pt idx="204">
                  <c:v>1.18010752688172</c:v>
                </c:pt>
                <c:pt idx="205">
                  <c:v>1.182795698924731</c:v>
                </c:pt>
                <c:pt idx="206">
                  <c:v>1.182795698924731</c:v>
                </c:pt>
                <c:pt idx="207">
                  <c:v>1.185483870967742</c:v>
                </c:pt>
                <c:pt idx="208">
                  <c:v>1.188172043010753</c:v>
                </c:pt>
                <c:pt idx="209">
                  <c:v>1.188172043010753</c:v>
                </c:pt>
                <c:pt idx="210">
                  <c:v>1.190860215053763</c:v>
                </c:pt>
                <c:pt idx="211">
                  <c:v>1.193548387096774</c:v>
                </c:pt>
                <c:pt idx="212">
                  <c:v>1.193548387096774</c:v>
                </c:pt>
                <c:pt idx="213">
                  <c:v>1.196236559139785</c:v>
                </c:pt>
                <c:pt idx="214">
                  <c:v>1.198924731182796</c:v>
                </c:pt>
                <c:pt idx="215">
                  <c:v>1.198924731182796</c:v>
                </c:pt>
                <c:pt idx="216">
                  <c:v>1.201612903225806</c:v>
                </c:pt>
                <c:pt idx="217">
                  <c:v>1.204301075268817</c:v>
                </c:pt>
                <c:pt idx="218">
                  <c:v>1.204301075268817</c:v>
                </c:pt>
                <c:pt idx="219">
                  <c:v>1.206989247311828</c:v>
                </c:pt>
                <c:pt idx="220">
                  <c:v>1.209677419354839</c:v>
                </c:pt>
                <c:pt idx="221">
                  <c:v>1.209677419354839</c:v>
                </c:pt>
                <c:pt idx="222">
                  <c:v>1.212365591397849</c:v>
                </c:pt>
                <c:pt idx="223">
                  <c:v>1.21505376344086</c:v>
                </c:pt>
                <c:pt idx="224">
                  <c:v>1.217741935483871</c:v>
                </c:pt>
                <c:pt idx="225">
                  <c:v>1.217741935483871</c:v>
                </c:pt>
                <c:pt idx="226">
                  <c:v>1.220430107526882</c:v>
                </c:pt>
                <c:pt idx="227">
                  <c:v>1.223118279569892</c:v>
                </c:pt>
                <c:pt idx="228">
                  <c:v>1.223118279569892</c:v>
                </c:pt>
                <c:pt idx="229">
                  <c:v>1.225806451612903</c:v>
                </c:pt>
                <c:pt idx="230">
                  <c:v>1.228494623655914</c:v>
                </c:pt>
                <c:pt idx="231">
                  <c:v>1.231182795698925</c:v>
                </c:pt>
                <c:pt idx="232">
                  <c:v>1.231182795698925</c:v>
                </c:pt>
                <c:pt idx="233">
                  <c:v>1.233870967741935</c:v>
                </c:pt>
                <c:pt idx="234">
                  <c:v>1.236559139784946</c:v>
                </c:pt>
                <c:pt idx="235">
                  <c:v>1.239247311827957</c:v>
                </c:pt>
                <c:pt idx="236">
                  <c:v>1.239247311827957</c:v>
                </c:pt>
                <c:pt idx="237">
                  <c:v>1.241935483870968</c:v>
                </c:pt>
                <c:pt idx="238">
                  <c:v>1.244623655913979</c:v>
                </c:pt>
                <c:pt idx="239">
                  <c:v>1.247311827956989</c:v>
                </c:pt>
                <c:pt idx="240">
                  <c:v>1.247311827956989</c:v>
                </c:pt>
                <c:pt idx="241">
                  <c:v>1.25</c:v>
                </c:pt>
                <c:pt idx="242">
                  <c:v>1.252688172043011</c:v>
                </c:pt>
                <c:pt idx="243">
                  <c:v>1.255376344086022</c:v>
                </c:pt>
                <c:pt idx="244">
                  <c:v>1.255376344086022</c:v>
                </c:pt>
                <c:pt idx="245">
                  <c:v>1.258064516129032</c:v>
                </c:pt>
                <c:pt idx="246">
                  <c:v>1.260752688172043</c:v>
                </c:pt>
                <c:pt idx="247">
                  <c:v>1.263440860215054</c:v>
                </c:pt>
                <c:pt idx="248">
                  <c:v>1.266129032258064</c:v>
                </c:pt>
                <c:pt idx="249">
                  <c:v>1.266129032258064</c:v>
                </c:pt>
                <c:pt idx="250">
                  <c:v>1.268817204301075</c:v>
                </c:pt>
                <c:pt idx="251">
                  <c:v>1.271505376344086</c:v>
                </c:pt>
                <c:pt idx="252">
                  <c:v>1.274193548387097</c:v>
                </c:pt>
                <c:pt idx="253">
                  <c:v>1.276881720430108</c:v>
                </c:pt>
                <c:pt idx="254">
                  <c:v>1.279569892473118</c:v>
                </c:pt>
                <c:pt idx="255">
                  <c:v>1.279569892473118</c:v>
                </c:pt>
                <c:pt idx="256">
                  <c:v>1.282258064516129</c:v>
                </c:pt>
                <c:pt idx="257">
                  <c:v>1.28494623655914</c:v>
                </c:pt>
                <c:pt idx="258">
                  <c:v>1.287634408602151</c:v>
                </c:pt>
                <c:pt idx="259">
                  <c:v>1.290322580645161</c:v>
                </c:pt>
                <c:pt idx="260">
                  <c:v>1.290322580645161</c:v>
                </c:pt>
                <c:pt idx="261">
                  <c:v>1.293010752688172</c:v>
                </c:pt>
                <c:pt idx="262">
                  <c:v>1.295698924731183</c:v>
                </c:pt>
                <c:pt idx="263">
                  <c:v>1.298387096774193</c:v>
                </c:pt>
                <c:pt idx="264">
                  <c:v>1.301075268817204</c:v>
                </c:pt>
                <c:pt idx="265">
                  <c:v>1.303763440860215</c:v>
                </c:pt>
                <c:pt idx="266">
                  <c:v>1.306451612903226</c:v>
                </c:pt>
                <c:pt idx="267">
                  <c:v>1.309139784946237</c:v>
                </c:pt>
                <c:pt idx="268">
                  <c:v>1.309139784946237</c:v>
                </c:pt>
                <c:pt idx="269">
                  <c:v>1.311827956989247</c:v>
                </c:pt>
                <c:pt idx="270">
                  <c:v>1.314516129032258</c:v>
                </c:pt>
                <c:pt idx="271">
                  <c:v>1.317204301075269</c:v>
                </c:pt>
                <c:pt idx="272">
                  <c:v>1.31989247311828</c:v>
                </c:pt>
                <c:pt idx="273">
                  <c:v>1.32258064516129</c:v>
                </c:pt>
                <c:pt idx="274">
                  <c:v>1.325268817204301</c:v>
                </c:pt>
                <c:pt idx="275">
                  <c:v>1.327956989247312</c:v>
                </c:pt>
                <c:pt idx="276">
                  <c:v>1.330645161290323</c:v>
                </c:pt>
                <c:pt idx="277">
                  <c:v>1.333333333333333</c:v>
                </c:pt>
                <c:pt idx="278">
                  <c:v>1.333333333333333</c:v>
                </c:pt>
                <c:pt idx="279">
                  <c:v>1.336021505376344</c:v>
                </c:pt>
                <c:pt idx="280">
                  <c:v>1.338709677419355</c:v>
                </c:pt>
                <c:pt idx="281">
                  <c:v>1.341397849462366</c:v>
                </c:pt>
                <c:pt idx="282">
                  <c:v>1.344086021505376</c:v>
                </c:pt>
                <c:pt idx="283">
                  <c:v>1.346774193548387</c:v>
                </c:pt>
                <c:pt idx="284">
                  <c:v>1.349462365591398</c:v>
                </c:pt>
                <c:pt idx="285">
                  <c:v>1.352150537634409</c:v>
                </c:pt>
                <c:pt idx="286">
                  <c:v>1.354838709677419</c:v>
                </c:pt>
                <c:pt idx="287">
                  <c:v>1.35752688172043</c:v>
                </c:pt>
                <c:pt idx="288">
                  <c:v>1.360215053763441</c:v>
                </c:pt>
                <c:pt idx="289">
                  <c:v>1.362903225806452</c:v>
                </c:pt>
                <c:pt idx="290">
                  <c:v>1.365591397849462</c:v>
                </c:pt>
                <c:pt idx="291">
                  <c:v>1.368279569892473</c:v>
                </c:pt>
                <c:pt idx="292">
                  <c:v>1.370967741935484</c:v>
                </c:pt>
                <c:pt idx="293">
                  <c:v>1.373655913978495</c:v>
                </c:pt>
                <c:pt idx="294">
                  <c:v>1.376344086021505</c:v>
                </c:pt>
                <c:pt idx="295">
                  <c:v>1.379032258064516</c:v>
                </c:pt>
                <c:pt idx="296">
                  <c:v>1.381720430107527</c:v>
                </c:pt>
                <c:pt idx="297">
                  <c:v>1.384408602150538</c:v>
                </c:pt>
                <c:pt idx="298">
                  <c:v>1.387096774193548</c:v>
                </c:pt>
                <c:pt idx="299">
                  <c:v>1.39247311827957</c:v>
                </c:pt>
                <c:pt idx="300">
                  <c:v>1.395161290322581</c:v>
                </c:pt>
                <c:pt idx="301">
                  <c:v>1.397849462365591</c:v>
                </c:pt>
                <c:pt idx="302">
                  <c:v>1.400537634408602</c:v>
                </c:pt>
                <c:pt idx="303">
                  <c:v>1.403225806451613</c:v>
                </c:pt>
                <c:pt idx="304">
                  <c:v>1.405913978494624</c:v>
                </c:pt>
                <c:pt idx="305">
                  <c:v>1.408602150537635</c:v>
                </c:pt>
                <c:pt idx="306">
                  <c:v>1.413978494623656</c:v>
                </c:pt>
                <c:pt idx="307">
                  <c:v>1.416666666666667</c:v>
                </c:pt>
                <c:pt idx="308">
                  <c:v>1.419354838709677</c:v>
                </c:pt>
                <c:pt idx="309">
                  <c:v>1.422043010752688</c:v>
                </c:pt>
                <c:pt idx="310">
                  <c:v>1.424731182795699</c:v>
                </c:pt>
                <c:pt idx="311">
                  <c:v>1.43010752688172</c:v>
                </c:pt>
                <c:pt idx="312">
                  <c:v>1.432795698924731</c:v>
                </c:pt>
                <c:pt idx="313">
                  <c:v>1.435483870967742</c:v>
                </c:pt>
                <c:pt idx="314">
                  <c:v>1.440860215053763</c:v>
                </c:pt>
                <c:pt idx="315">
                  <c:v>1.443548387096774</c:v>
                </c:pt>
                <c:pt idx="316">
                  <c:v>1.446236559139785</c:v>
                </c:pt>
                <c:pt idx="317">
                  <c:v>1.451612903225806</c:v>
                </c:pt>
                <c:pt idx="318">
                  <c:v>1.454301075268817</c:v>
                </c:pt>
                <c:pt idx="319">
                  <c:v>1.456989247311828</c:v>
                </c:pt>
                <c:pt idx="320">
                  <c:v>1.462365591397849</c:v>
                </c:pt>
                <c:pt idx="321">
                  <c:v>1.46505376344086</c:v>
                </c:pt>
                <c:pt idx="322">
                  <c:v>1.470430107526882</c:v>
                </c:pt>
                <c:pt idx="323">
                  <c:v>1.473118279569892</c:v>
                </c:pt>
                <c:pt idx="324">
                  <c:v>1.478494623655914</c:v>
                </c:pt>
                <c:pt idx="325">
                  <c:v>1.481182795698925</c:v>
                </c:pt>
                <c:pt idx="326">
                  <c:v>1.486559139784946</c:v>
                </c:pt>
                <c:pt idx="327">
                  <c:v>1.491935483870968</c:v>
                </c:pt>
                <c:pt idx="328">
                  <c:v>1.494623655913978</c:v>
                </c:pt>
                <c:pt idx="329">
                  <c:v>1.5</c:v>
                </c:pt>
                <c:pt idx="330">
                  <c:v>1.505376344086022</c:v>
                </c:pt>
                <c:pt idx="331">
                  <c:v>1.510752688172043</c:v>
                </c:pt>
                <c:pt idx="332">
                  <c:v>1.513440860215054</c:v>
                </c:pt>
                <c:pt idx="333">
                  <c:v>1.518817204301075</c:v>
                </c:pt>
                <c:pt idx="334">
                  <c:v>1.524193548387097</c:v>
                </c:pt>
                <c:pt idx="335">
                  <c:v>1.529569892473118</c:v>
                </c:pt>
                <c:pt idx="336">
                  <c:v>1.53494623655914</c:v>
                </c:pt>
                <c:pt idx="337">
                  <c:v>1.540322580645161</c:v>
                </c:pt>
                <c:pt idx="338">
                  <c:v>1.545698924731183</c:v>
                </c:pt>
                <c:pt idx="339">
                  <c:v>1.551075268817204</c:v>
                </c:pt>
                <c:pt idx="340">
                  <c:v>1.559139784946237</c:v>
                </c:pt>
                <c:pt idx="341">
                  <c:v>1.564516129032258</c:v>
                </c:pt>
                <c:pt idx="342">
                  <c:v>1.569892473118279</c:v>
                </c:pt>
                <c:pt idx="343">
                  <c:v>1.577956989247312</c:v>
                </c:pt>
                <c:pt idx="344">
                  <c:v>1.583333333333333</c:v>
                </c:pt>
                <c:pt idx="345">
                  <c:v>1.591397849462366</c:v>
                </c:pt>
                <c:pt idx="346">
                  <c:v>1.596774193548387</c:v>
                </c:pt>
                <c:pt idx="347">
                  <c:v>1.604838709677419</c:v>
                </c:pt>
                <c:pt idx="348">
                  <c:v>1.612903225806452</c:v>
                </c:pt>
                <c:pt idx="349">
                  <c:v>1.620967741935484</c:v>
                </c:pt>
                <c:pt idx="350">
                  <c:v>1.629032258064516</c:v>
                </c:pt>
                <c:pt idx="351">
                  <c:v>1.637096774193548</c:v>
                </c:pt>
                <c:pt idx="352">
                  <c:v>1.645161290322581</c:v>
                </c:pt>
                <c:pt idx="353">
                  <c:v>1.653225806451613</c:v>
                </c:pt>
                <c:pt idx="354">
                  <c:v>1.663978494623656</c:v>
                </c:pt>
                <c:pt idx="355">
                  <c:v>1.672043010752688</c:v>
                </c:pt>
                <c:pt idx="356">
                  <c:v>1.682795698924731</c:v>
                </c:pt>
                <c:pt idx="357">
                  <c:v>1.693548387096774</c:v>
                </c:pt>
                <c:pt idx="358">
                  <c:v>1.704301075268817</c:v>
                </c:pt>
                <c:pt idx="359">
                  <c:v>1.71505376344086</c:v>
                </c:pt>
                <c:pt idx="360">
                  <c:v>1.725806451612903</c:v>
                </c:pt>
                <c:pt idx="361">
                  <c:v>1.736559139784946</c:v>
                </c:pt>
                <c:pt idx="362">
                  <c:v>1.75</c:v>
                </c:pt>
                <c:pt idx="363">
                  <c:v>1.763440860215054</c:v>
                </c:pt>
                <c:pt idx="364">
                  <c:v>1.774193548387097</c:v>
                </c:pt>
                <c:pt idx="365">
                  <c:v>1.787634408602151</c:v>
                </c:pt>
                <c:pt idx="366">
                  <c:v>1.803763440860215</c:v>
                </c:pt>
                <c:pt idx="367">
                  <c:v>1.817204301075269</c:v>
                </c:pt>
                <c:pt idx="368">
                  <c:v>1.833333333333333</c:v>
                </c:pt>
                <c:pt idx="369">
                  <c:v>1.849462365591398</c:v>
                </c:pt>
                <c:pt idx="370">
                  <c:v>1.865591397849462</c:v>
                </c:pt>
                <c:pt idx="371">
                  <c:v>1.884408602150537</c:v>
                </c:pt>
                <c:pt idx="372">
                  <c:v>1.900537634408602</c:v>
                </c:pt>
                <c:pt idx="373">
                  <c:v>1.919354838709677</c:v>
                </c:pt>
                <c:pt idx="374">
                  <c:v>1.938172043010753</c:v>
                </c:pt>
                <c:pt idx="375">
                  <c:v>1.959677419354839</c:v>
                </c:pt>
                <c:pt idx="376">
                  <c:v>1.981182795698925</c:v>
                </c:pt>
                <c:pt idx="377">
                  <c:v>2.002688172043011</c:v>
                </c:pt>
                <c:pt idx="378">
                  <c:v>2.026881720430108</c:v>
                </c:pt>
                <c:pt idx="379">
                  <c:v>2.051075268817204</c:v>
                </c:pt>
                <c:pt idx="380">
                  <c:v>2.075268817204301</c:v>
                </c:pt>
                <c:pt idx="381">
                  <c:v>2.102150537634409</c:v>
                </c:pt>
                <c:pt idx="382">
                  <c:v>2.129032258064516</c:v>
                </c:pt>
                <c:pt idx="383">
                  <c:v>2.158602150537634</c:v>
                </c:pt>
                <c:pt idx="384">
                  <c:v>2.188172043010753</c:v>
                </c:pt>
                <c:pt idx="385">
                  <c:v>2.220430107526882</c:v>
                </c:pt>
                <c:pt idx="386">
                  <c:v>2.252688172043011</c:v>
                </c:pt>
                <c:pt idx="387">
                  <c:v>2.287634408602151</c:v>
                </c:pt>
                <c:pt idx="388">
                  <c:v>2.325268817204301</c:v>
                </c:pt>
                <c:pt idx="389">
                  <c:v>2.362903225806452</c:v>
                </c:pt>
                <c:pt idx="390">
                  <c:v>2.405913978494624</c:v>
                </c:pt>
                <c:pt idx="391">
                  <c:v>2.448924731182796</c:v>
                </c:pt>
                <c:pt idx="392">
                  <c:v>2.494623655913979</c:v>
                </c:pt>
                <c:pt idx="393">
                  <c:v>2.543010752688172</c:v>
                </c:pt>
                <c:pt idx="394">
                  <c:v>2.596774193548387</c:v>
                </c:pt>
                <c:pt idx="395">
                  <c:v>2.655913978494624</c:v>
                </c:pt>
                <c:pt idx="396">
                  <c:v>2.717741935483871</c:v>
                </c:pt>
                <c:pt idx="397">
                  <c:v>2.787634408602151</c:v>
                </c:pt>
                <c:pt idx="398">
                  <c:v>2.862903225806452</c:v>
                </c:pt>
                <c:pt idx="399">
                  <c:v>2.943548387096774</c:v>
                </c:pt>
                <c:pt idx="400">
                  <c:v>3.029569892473118</c:v>
                </c:pt>
                <c:pt idx="401">
                  <c:v>3.123655913978494</c:v>
                </c:pt>
                <c:pt idx="402">
                  <c:v>3.220430107526882</c:v>
                </c:pt>
                <c:pt idx="403">
                  <c:v>3.31989247311828</c:v>
                </c:pt>
                <c:pt idx="404">
                  <c:v>3.419354838709677</c:v>
                </c:pt>
                <c:pt idx="405">
                  <c:v>3.510752688172043</c:v>
                </c:pt>
                <c:pt idx="406">
                  <c:v>3.591397849462366</c:v>
                </c:pt>
                <c:pt idx="407">
                  <c:v>3.653225806451613</c:v>
                </c:pt>
                <c:pt idx="408">
                  <c:v>3.690860215053764</c:v>
                </c:pt>
                <c:pt idx="409">
                  <c:v>3.698924731182796</c:v>
                </c:pt>
                <c:pt idx="410">
                  <c:v>3.669354838709677</c:v>
                </c:pt>
                <c:pt idx="411">
                  <c:v>3.599462365591398</c:v>
                </c:pt>
                <c:pt idx="412">
                  <c:v>3.486559139784946</c:v>
                </c:pt>
                <c:pt idx="413">
                  <c:v>3.330645161290323</c:v>
                </c:pt>
                <c:pt idx="414">
                  <c:v>3.137096774193548</c:v>
                </c:pt>
                <c:pt idx="415">
                  <c:v>2.911290322580645</c:v>
                </c:pt>
                <c:pt idx="416">
                  <c:v>2.655913978494624</c:v>
                </c:pt>
                <c:pt idx="417">
                  <c:v>2.384408602150538</c:v>
                </c:pt>
                <c:pt idx="418">
                  <c:v>2.102150537634409</c:v>
                </c:pt>
                <c:pt idx="419">
                  <c:v>1.82258064516129</c:v>
                </c:pt>
                <c:pt idx="420">
                  <c:v>1.553763440860215</c:v>
                </c:pt>
                <c:pt idx="421">
                  <c:v>1.298387096774193</c:v>
                </c:pt>
                <c:pt idx="422">
                  <c:v>1.067204301075269</c:v>
                </c:pt>
                <c:pt idx="423">
                  <c:v>0.8629032258064516</c:v>
                </c:pt>
                <c:pt idx="424">
                  <c:v>0.6854838709677419</c:v>
                </c:pt>
                <c:pt idx="425">
                  <c:v>0.5349462365591399</c:v>
                </c:pt>
                <c:pt idx="426">
                  <c:v>0.4112903225806451</c:v>
                </c:pt>
                <c:pt idx="427">
                  <c:v>0.3091397849462366</c:v>
                </c:pt>
                <c:pt idx="428">
                  <c:v>0.2311827956989247</c:v>
                </c:pt>
                <c:pt idx="429">
                  <c:v>0.1693548387096774</c:v>
                </c:pt>
                <c:pt idx="430">
                  <c:v>0.1236559139784946</c:v>
                </c:pt>
                <c:pt idx="431">
                  <c:v>0.08870967741935484</c:v>
                </c:pt>
                <c:pt idx="432">
                  <c:v>0.06182795698924731</c:v>
                </c:pt>
                <c:pt idx="433">
                  <c:v>0.04301075268817204</c:v>
                </c:pt>
                <c:pt idx="434">
                  <c:v>0.03225806451612903</c:v>
                </c:pt>
                <c:pt idx="435">
                  <c:v>0.02150537634408602</c:v>
                </c:pt>
                <c:pt idx="436">
                  <c:v>0.01612903225806452</c:v>
                </c:pt>
                <c:pt idx="437">
                  <c:v>0.01075268817204301</c:v>
                </c:pt>
                <c:pt idx="438">
                  <c:v>0.008064516129032258</c:v>
                </c:pt>
                <c:pt idx="439">
                  <c:v>0.005376344086021505</c:v>
                </c:pt>
                <c:pt idx="440">
                  <c:v>0.002688172043010752</c:v>
                </c:pt>
                <c:pt idx="441">
                  <c:v>0.002688172043010752</c:v>
                </c:pt>
                <c:pt idx="442">
                  <c:v>0.002688172043010752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240001"/>
        <c:axId val="50240002"/>
      </c:scatterChart>
      <c:valAx>
        <c:axId val="50240001"/>
        <c:scaling>
          <c:orientation val="minMax"/>
        </c:scaling>
        <c:axPos val="b"/>
        <c:numFmt formatCode="General" sourceLinked="1"/>
        <c:tickLblPos val="nextTo"/>
        <c:crossAx val="50240002"/>
        <c:crosses val="autoZero"/>
        <c:crossBetween val="midCat"/>
      </c:val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190!$B$1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190!$A$2:$A$502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0.58</c:v>
                </c:pt>
                <c:pt idx="2">
                  <c:v>1.159</c:v>
                </c:pt>
                <c:pt idx="3">
                  <c:v>1.739</c:v>
                </c:pt>
                <c:pt idx="4">
                  <c:v>2.318</c:v>
                </c:pt>
                <c:pt idx="5">
                  <c:v>2.898</c:v>
                </c:pt>
                <c:pt idx="6">
                  <c:v>3.477</c:v>
                </c:pt>
                <c:pt idx="7">
                  <c:v>4.057</c:v>
                </c:pt>
                <c:pt idx="8">
                  <c:v>4.636</c:v>
                </c:pt>
                <c:pt idx="9">
                  <c:v>5.216</c:v>
                </c:pt>
                <c:pt idx="10">
                  <c:v>5.795</c:v>
                </c:pt>
                <c:pt idx="11">
                  <c:v>6.375</c:v>
                </c:pt>
                <c:pt idx="12">
                  <c:v>6.954</c:v>
                </c:pt>
                <c:pt idx="13">
                  <c:v>7.534</c:v>
                </c:pt>
                <c:pt idx="14">
                  <c:v>8.114000000000001</c:v>
                </c:pt>
                <c:pt idx="15">
                  <c:v>8.693</c:v>
                </c:pt>
                <c:pt idx="16">
                  <c:v>9.273</c:v>
                </c:pt>
                <c:pt idx="17">
                  <c:v>9.852</c:v>
                </c:pt>
                <c:pt idx="18">
                  <c:v>10.432</c:v>
                </c:pt>
                <c:pt idx="19">
                  <c:v>11.011</c:v>
                </c:pt>
                <c:pt idx="20">
                  <c:v>11.591</c:v>
                </c:pt>
                <c:pt idx="21">
                  <c:v>12.17</c:v>
                </c:pt>
                <c:pt idx="22">
                  <c:v>12.75</c:v>
                </c:pt>
                <c:pt idx="23">
                  <c:v>13.329</c:v>
                </c:pt>
                <c:pt idx="24">
                  <c:v>13.909</c:v>
                </c:pt>
                <c:pt idx="25">
                  <c:v>14.488</c:v>
                </c:pt>
                <c:pt idx="26">
                  <c:v>15.068</c:v>
                </c:pt>
                <c:pt idx="27">
                  <c:v>15.648</c:v>
                </c:pt>
                <c:pt idx="28">
                  <c:v>16.227</c:v>
                </c:pt>
                <c:pt idx="29">
                  <c:v>16.807</c:v>
                </c:pt>
                <c:pt idx="30">
                  <c:v>17.386</c:v>
                </c:pt>
                <c:pt idx="31">
                  <c:v>17.966</c:v>
                </c:pt>
                <c:pt idx="32">
                  <c:v>18.545</c:v>
                </c:pt>
                <c:pt idx="33">
                  <c:v>19.125</c:v>
                </c:pt>
                <c:pt idx="34">
                  <c:v>19.704</c:v>
                </c:pt>
                <c:pt idx="35">
                  <c:v>20.284</c:v>
                </c:pt>
                <c:pt idx="36">
                  <c:v>20.863</c:v>
                </c:pt>
                <c:pt idx="37">
                  <c:v>21.443</c:v>
                </c:pt>
                <c:pt idx="38">
                  <c:v>22.022</c:v>
                </c:pt>
                <c:pt idx="39">
                  <c:v>22.602</c:v>
                </c:pt>
                <c:pt idx="40">
                  <c:v>23.182</c:v>
                </c:pt>
                <c:pt idx="41">
                  <c:v>23.761</c:v>
                </c:pt>
                <c:pt idx="42">
                  <c:v>24.341</c:v>
                </c:pt>
                <c:pt idx="43">
                  <c:v>24.92</c:v>
                </c:pt>
                <c:pt idx="44">
                  <c:v>25.5</c:v>
                </c:pt>
                <c:pt idx="45">
                  <c:v>26.079</c:v>
                </c:pt>
                <c:pt idx="46">
                  <c:v>26.659</c:v>
                </c:pt>
                <c:pt idx="47">
                  <c:v>27.238</c:v>
                </c:pt>
                <c:pt idx="48">
                  <c:v>27.818</c:v>
                </c:pt>
                <c:pt idx="49">
                  <c:v>28.397</c:v>
                </c:pt>
                <c:pt idx="50">
                  <c:v>28.977</c:v>
                </c:pt>
                <c:pt idx="51">
                  <c:v>29.556</c:v>
                </c:pt>
                <c:pt idx="52">
                  <c:v>30.136</c:v>
                </c:pt>
                <c:pt idx="53">
                  <c:v>30.716</c:v>
                </c:pt>
                <c:pt idx="54">
                  <c:v>31.295</c:v>
                </c:pt>
                <c:pt idx="55">
                  <c:v>31.875</c:v>
                </c:pt>
                <c:pt idx="56">
                  <c:v>32.454</c:v>
                </c:pt>
                <c:pt idx="57">
                  <c:v>33.034</c:v>
                </c:pt>
                <c:pt idx="58">
                  <c:v>33.613</c:v>
                </c:pt>
                <c:pt idx="59">
                  <c:v>34.193</c:v>
                </c:pt>
                <c:pt idx="60">
                  <c:v>34.772</c:v>
                </c:pt>
                <c:pt idx="61">
                  <c:v>35.352</c:v>
                </c:pt>
                <c:pt idx="62">
                  <c:v>35.931</c:v>
                </c:pt>
                <c:pt idx="63">
                  <c:v>36.511</c:v>
                </c:pt>
                <c:pt idx="64">
                  <c:v>37.09</c:v>
                </c:pt>
                <c:pt idx="65">
                  <c:v>37.67</c:v>
                </c:pt>
                <c:pt idx="66">
                  <c:v>38.25</c:v>
                </c:pt>
                <c:pt idx="67">
                  <c:v>38.829</c:v>
                </c:pt>
                <c:pt idx="68">
                  <c:v>39.409</c:v>
                </c:pt>
                <c:pt idx="69">
                  <c:v>39.988</c:v>
                </c:pt>
                <c:pt idx="70">
                  <c:v>40.568</c:v>
                </c:pt>
                <c:pt idx="71">
                  <c:v>41.147</c:v>
                </c:pt>
                <c:pt idx="72">
                  <c:v>41.727</c:v>
                </c:pt>
                <c:pt idx="73">
                  <c:v>42.306</c:v>
                </c:pt>
                <c:pt idx="74">
                  <c:v>42.886</c:v>
                </c:pt>
                <c:pt idx="75">
                  <c:v>43.465</c:v>
                </c:pt>
                <c:pt idx="76">
                  <c:v>44.045</c:v>
                </c:pt>
                <c:pt idx="77">
                  <c:v>44.625</c:v>
                </c:pt>
                <c:pt idx="78">
                  <c:v>45.204</c:v>
                </c:pt>
                <c:pt idx="79">
                  <c:v>45.784</c:v>
                </c:pt>
                <c:pt idx="80">
                  <c:v>46.363</c:v>
                </c:pt>
                <c:pt idx="81">
                  <c:v>46.943</c:v>
                </c:pt>
                <c:pt idx="82">
                  <c:v>47.522</c:v>
                </c:pt>
                <c:pt idx="83">
                  <c:v>48.102</c:v>
                </c:pt>
                <c:pt idx="84">
                  <c:v>48.681</c:v>
                </c:pt>
                <c:pt idx="85">
                  <c:v>49.261</c:v>
                </c:pt>
                <c:pt idx="86">
                  <c:v>49.84</c:v>
                </c:pt>
                <c:pt idx="87">
                  <c:v>50.42</c:v>
                </c:pt>
                <c:pt idx="88">
                  <c:v>50.999</c:v>
                </c:pt>
                <c:pt idx="89">
                  <c:v>51.579</c:v>
                </c:pt>
                <c:pt idx="90">
                  <c:v>52.159</c:v>
                </c:pt>
                <c:pt idx="91">
                  <c:v>52.738</c:v>
                </c:pt>
                <c:pt idx="92">
                  <c:v>53.318</c:v>
                </c:pt>
                <c:pt idx="93">
                  <c:v>53.897</c:v>
                </c:pt>
                <c:pt idx="94">
                  <c:v>54.477</c:v>
                </c:pt>
                <c:pt idx="95">
                  <c:v>55.056</c:v>
                </c:pt>
                <c:pt idx="96">
                  <c:v>55.636</c:v>
                </c:pt>
                <c:pt idx="97">
                  <c:v>56.215</c:v>
                </c:pt>
                <c:pt idx="98">
                  <c:v>56.795</c:v>
                </c:pt>
                <c:pt idx="99">
                  <c:v>57.374</c:v>
                </c:pt>
                <c:pt idx="100">
                  <c:v>57.954</c:v>
                </c:pt>
                <c:pt idx="101">
                  <c:v>58.533</c:v>
                </c:pt>
                <c:pt idx="102">
                  <c:v>59.113</c:v>
                </c:pt>
                <c:pt idx="103">
                  <c:v>59.693</c:v>
                </c:pt>
                <c:pt idx="104">
                  <c:v>60.272</c:v>
                </c:pt>
                <c:pt idx="105">
                  <c:v>60.852</c:v>
                </c:pt>
                <c:pt idx="106">
                  <c:v>61.431</c:v>
                </c:pt>
                <c:pt idx="107">
                  <c:v>62.011</c:v>
                </c:pt>
                <c:pt idx="108">
                  <c:v>62.59</c:v>
                </c:pt>
                <c:pt idx="109">
                  <c:v>63.17</c:v>
                </c:pt>
                <c:pt idx="110">
                  <c:v>63.749</c:v>
                </c:pt>
                <c:pt idx="111">
                  <c:v>64.32899999999999</c:v>
                </c:pt>
                <c:pt idx="112">
                  <c:v>64.908</c:v>
                </c:pt>
                <c:pt idx="113">
                  <c:v>65.488</c:v>
                </c:pt>
                <c:pt idx="114">
                  <c:v>66.06699999999999</c:v>
                </c:pt>
                <c:pt idx="115">
                  <c:v>66.64700000000001</c:v>
                </c:pt>
                <c:pt idx="116">
                  <c:v>67.227</c:v>
                </c:pt>
                <c:pt idx="117">
                  <c:v>67.806</c:v>
                </c:pt>
                <c:pt idx="118">
                  <c:v>68.386</c:v>
                </c:pt>
                <c:pt idx="119">
                  <c:v>68.965</c:v>
                </c:pt>
                <c:pt idx="120">
                  <c:v>69.545</c:v>
                </c:pt>
                <c:pt idx="121">
                  <c:v>70.124</c:v>
                </c:pt>
                <c:pt idx="122">
                  <c:v>70.70399999999999</c:v>
                </c:pt>
                <c:pt idx="123">
                  <c:v>71.283</c:v>
                </c:pt>
                <c:pt idx="124">
                  <c:v>71.863</c:v>
                </c:pt>
                <c:pt idx="125">
                  <c:v>72.44199999999999</c:v>
                </c:pt>
                <c:pt idx="126">
                  <c:v>73.02200000000001</c:v>
                </c:pt>
                <c:pt idx="127">
                  <c:v>73.602</c:v>
                </c:pt>
                <c:pt idx="128">
                  <c:v>74.181</c:v>
                </c:pt>
                <c:pt idx="129">
                  <c:v>74.76000000000001</c:v>
                </c:pt>
                <c:pt idx="130">
                  <c:v>75.34</c:v>
                </c:pt>
                <c:pt idx="131">
                  <c:v>75.92</c:v>
                </c:pt>
                <c:pt idx="132">
                  <c:v>76.499</c:v>
                </c:pt>
                <c:pt idx="133">
                  <c:v>77.07899999999999</c:v>
                </c:pt>
                <c:pt idx="134">
                  <c:v>77.658</c:v>
                </c:pt>
                <c:pt idx="135">
                  <c:v>78.238</c:v>
                </c:pt>
                <c:pt idx="136">
                  <c:v>78.81699999999999</c:v>
                </c:pt>
                <c:pt idx="137">
                  <c:v>79.39700000000001</c:v>
                </c:pt>
                <c:pt idx="138">
                  <c:v>79.976</c:v>
                </c:pt>
                <c:pt idx="139">
                  <c:v>80.556</c:v>
                </c:pt>
                <c:pt idx="140">
                  <c:v>81.13500000000001</c:v>
                </c:pt>
                <c:pt idx="141">
                  <c:v>81.715</c:v>
                </c:pt>
                <c:pt idx="142">
                  <c:v>82.295</c:v>
                </c:pt>
                <c:pt idx="143">
                  <c:v>82.874</c:v>
                </c:pt>
                <c:pt idx="144">
                  <c:v>83.45399999999999</c:v>
                </c:pt>
                <c:pt idx="145">
                  <c:v>84.033</c:v>
                </c:pt>
                <c:pt idx="146">
                  <c:v>84.613</c:v>
                </c:pt>
                <c:pt idx="147">
                  <c:v>85.19199999999999</c:v>
                </c:pt>
                <c:pt idx="148">
                  <c:v>85.77200000000001</c:v>
                </c:pt>
                <c:pt idx="149">
                  <c:v>86.351</c:v>
                </c:pt>
                <c:pt idx="150">
                  <c:v>86.931</c:v>
                </c:pt>
                <c:pt idx="151">
                  <c:v>87.51000000000001</c:v>
                </c:pt>
                <c:pt idx="152">
                  <c:v>88.09</c:v>
                </c:pt>
                <c:pt idx="153">
                  <c:v>88.67</c:v>
                </c:pt>
                <c:pt idx="154">
                  <c:v>89.249</c:v>
                </c:pt>
                <c:pt idx="155">
                  <c:v>89.82899999999999</c:v>
                </c:pt>
                <c:pt idx="156">
                  <c:v>90.408</c:v>
                </c:pt>
                <c:pt idx="157">
                  <c:v>90.988</c:v>
                </c:pt>
                <c:pt idx="158">
                  <c:v>91.56699999999999</c:v>
                </c:pt>
                <c:pt idx="159">
                  <c:v>92.14700000000001</c:v>
                </c:pt>
                <c:pt idx="160">
                  <c:v>92.726</c:v>
                </c:pt>
                <c:pt idx="161">
                  <c:v>93.306</c:v>
                </c:pt>
                <c:pt idx="162">
                  <c:v>93.88500000000001</c:v>
                </c:pt>
                <c:pt idx="163">
                  <c:v>94.465</c:v>
                </c:pt>
                <c:pt idx="164">
                  <c:v>95.044</c:v>
                </c:pt>
                <c:pt idx="165">
                  <c:v>95.624</c:v>
                </c:pt>
                <c:pt idx="166">
                  <c:v>96.203</c:v>
                </c:pt>
                <c:pt idx="167">
                  <c:v>96.783</c:v>
                </c:pt>
                <c:pt idx="168">
                  <c:v>97.363</c:v>
                </c:pt>
                <c:pt idx="169">
                  <c:v>97.94199999999999</c:v>
                </c:pt>
                <c:pt idx="170">
                  <c:v>98.52200000000001</c:v>
                </c:pt>
                <c:pt idx="171">
                  <c:v>99.101</c:v>
                </c:pt>
                <c:pt idx="172">
                  <c:v>99.681</c:v>
                </c:pt>
                <c:pt idx="173">
                  <c:v>100.26</c:v>
                </c:pt>
                <c:pt idx="174">
                  <c:v>100.84</c:v>
                </c:pt>
                <c:pt idx="175">
                  <c:v>101.419</c:v>
                </c:pt>
                <c:pt idx="176">
                  <c:v>101.999</c:v>
                </c:pt>
                <c:pt idx="177">
                  <c:v>102.578</c:v>
                </c:pt>
                <c:pt idx="178">
                  <c:v>103.158</c:v>
                </c:pt>
                <c:pt idx="179">
                  <c:v>103.737</c:v>
                </c:pt>
                <c:pt idx="180">
                  <c:v>104.317</c:v>
                </c:pt>
                <c:pt idx="181">
                  <c:v>104.897</c:v>
                </c:pt>
                <c:pt idx="182">
                  <c:v>105.476</c:v>
                </c:pt>
                <c:pt idx="183">
                  <c:v>106.056</c:v>
                </c:pt>
                <c:pt idx="184">
                  <c:v>106.635</c:v>
                </c:pt>
                <c:pt idx="185">
                  <c:v>107.215</c:v>
                </c:pt>
                <c:pt idx="186">
                  <c:v>107.794</c:v>
                </c:pt>
                <c:pt idx="187">
                  <c:v>108.374</c:v>
                </c:pt>
                <c:pt idx="188">
                  <c:v>108.953</c:v>
                </c:pt>
                <c:pt idx="189">
                  <c:v>109.533</c:v>
                </c:pt>
                <c:pt idx="190">
                  <c:v>110.112</c:v>
                </c:pt>
                <c:pt idx="191">
                  <c:v>110.692</c:v>
                </c:pt>
                <c:pt idx="192">
                  <c:v>111.272</c:v>
                </c:pt>
                <c:pt idx="193">
                  <c:v>111.851</c:v>
                </c:pt>
                <c:pt idx="194">
                  <c:v>112.431</c:v>
                </c:pt>
                <c:pt idx="195">
                  <c:v>113.01</c:v>
                </c:pt>
                <c:pt idx="196">
                  <c:v>113.59</c:v>
                </c:pt>
                <c:pt idx="197">
                  <c:v>114.169</c:v>
                </c:pt>
                <c:pt idx="198">
                  <c:v>114.749</c:v>
                </c:pt>
                <c:pt idx="199">
                  <c:v>115.328</c:v>
                </c:pt>
                <c:pt idx="200">
                  <c:v>115.908</c:v>
                </c:pt>
                <c:pt idx="201">
                  <c:v>116.487</c:v>
                </c:pt>
                <c:pt idx="202">
                  <c:v>117.067</c:v>
                </c:pt>
                <c:pt idx="203">
                  <c:v>117.646</c:v>
                </c:pt>
                <c:pt idx="204">
                  <c:v>118.226</c:v>
                </c:pt>
                <c:pt idx="205">
                  <c:v>118.806</c:v>
                </c:pt>
                <c:pt idx="206">
                  <c:v>119.385</c:v>
                </c:pt>
                <c:pt idx="207">
                  <c:v>119.965</c:v>
                </c:pt>
                <c:pt idx="208">
                  <c:v>120.544</c:v>
                </c:pt>
                <c:pt idx="209">
                  <c:v>121.124</c:v>
                </c:pt>
                <c:pt idx="210">
                  <c:v>121.703</c:v>
                </c:pt>
                <c:pt idx="211">
                  <c:v>122.283</c:v>
                </c:pt>
                <c:pt idx="212">
                  <c:v>122.862</c:v>
                </c:pt>
                <c:pt idx="213">
                  <c:v>123.442</c:v>
                </c:pt>
                <c:pt idx="214">
                  <c:v>124.021</c:v>
                </c:pt>
                <c:pt idx="215">
                  <c:v>124.601</c:v>
                </c:pt>
                <c:pt idx="216">
                  <c:v>125.18</c:v>
                </c:pt>
                <c:pt idx="217">
                  <c:v>125.76</c:v>
                </c:pt>
                <c:pt idx="218">
                  <c:v>126.34</c:v>
                </c:pt>
                <c:pt idx="219">
                  <c:v>126.919</c:v>
                </c:pt>
                <c:pt idx="220">
                  <c:v>127.499</c:v>
                </c:pt>
                <c:pt idx="221">
                  <c:v>128.078</c:v>
                </c:pt>
                <c:pt idx="222">
                  <c:v>128.658</c:v>
                </c:pt>
                <c:pt idx="223">
                  <c:v>129.237</c:v>
                </c:pt>
                <c:pt idx="224">
                  <c:v>129.817</c:v>
                </c:pt>
                <c:pt idx="225">
                  <c:v>130.396</c:v>
                </c:pt>
                <c:pt idx="226">
                  <c:v>130.976</c:v>
                </c:pt>
                <c:pt idx="227">
                  <c:v>131.555</c:v>
                </c:pt>
                <c:pt idx="228">
                  <c:v>132.135</c:v>
                </c:pt>
                <c:pt idx="229">
                  <c:v>132.714</c:v>
                </c:pt>
                <c:pt idx="230">
                  <c:v>133.294</c:v>
                </c:pt>
                <c:pt idx="231">
                  <c:v>133.874</c:v>
                </c:pt>
                <c:pt idx="232">
                  <c:v>134.453</c:v>
                </c:pt>
                <c:pt idx="233">
                  <c:v>135.033</c:v>
                </c:pt>
                <c:pt idx="234">
                  <c:v>135.612</c:v>
                </c:pt>
                <c:pt idx="235">
                  <c:v>136.192</c:v>
                </c:pt>
                <c:pt idx="236">
                  <c:v>136.771</c:v>
                </c:pt>
                <c:pt idx="237">
                  <c:v>137.351</c:v>
                </c:pt>
                <c:pt idx="238">
                  <c:v>137.93</c:v>
                </c:pt>
                <c:pt idx="239">
                  <c:v>138.51</c:v>
                </c:pt>
                <c:pt idx="240">
                  <c:v>139.089</c:v>
                </c:pt>
                <c:pt idx="241">
                  <c:v>139.669</c:v>
                </c:pt>
                <c:pt idx="242">
                  <c:v>140.248</c:v>
                </c:pt>
                <c:pt idx="243">
                  <c:v>140.828</c:v>
                </c:pt>
                <c:pt idx="244">
                  <c:v>141.408</c:v>
                </c:pt>
                <c:pt idx="245">
                  <c:v>141.987</c:v>
                </c:pt>
                <c:pt idx="246">
                  <c:v>142.567</c:v>
                </c:pt>
                <c:pt idx="247">
                  <c:v>143.146</c:v>
                </c:pt>
                <c:pt idx="248">
                  <c:v>143.726</c:v>
                </c:pt>
                <c:pt idx="249">
                  <c:v>144.305</c:v>
                </c:pt>
                <c:pt idx="250">
                  <c:v>144.885</c:v>
                </c:pt>
                <c:pt idx="251">
                  <c:v>145.464</c:v>
                </c:pt>
                <c:pt idx="252">
                  <c:v>146.044</c:v>
                </c:pt>
                <c:pt idx="253">
                  <c:v>146.623</c:v>
                </c:pt>
                <c:pt idx="254">
                  <c:v>147.203</c:v>
                </c:pt>
                <c:pt idx="255">
                  <c:v>147.782</c:v>
                </c:pt>
                <c:pt idx="256">
                  <c:v>148.362</c:v>
                </c:pt>
                <c:pt idx="257">
                  <c:v>148.942</c:v>
                </c:pt>
                <c:pt idx="258">
                  <c:v>149.521</c:v>
                </c:pt>
                <c:pt idx="259">
                  <c:v>150.101</c:v>
                </c:pt>
                <c:pt idx="260">
                  <c:v>150.68</c:v>
                </c:pt>
                <c:pt idx="261">
                  <c:v>151.26</c:v>
                </c:pt>
                <c:pt idx="262">
                  <c:v>151.839</c:v>
                </c:pt>
                <c:pt idx="263">
                  <c:v>152.419</c:v>
                </c:pt>
                <c:pt idx="264">
                  <c:v>152.998</c:v>
                </c:pt>
                <c:pt idx="265">
                  <c:v>153.578</c:v>
                </c:pt>
                <c:pt idx="266">
                  <c:v>154.157</c:v>
                </c:pt>
                <c:pt idx="267">
                  <c:v>154.737</c:v>
                </c:pt>
                <c:pt idx="268">
                  <c:v>155.316</c:v>
                </c:pt>
                <c:pt idx="269">
                  <c:v>155.896</c:v>
                </c:pt>
                <c:pt idx="270">
                  <c:v>156.476</c:v>
                </c:pt>
                <c:pt idx="271">
                  <c:v>157.055</c:v>
                </c:pt>
                <c:pt idx="272">
                  <c:v>157.635</c:v>
                </c:pt>
                <c:pt idx="273">
                  <c:v>158.214</c:v>
                </c:pt>
                <c:pt idx="274">
                  <c:v>158.794</c:v>
                </c:pt>
                <c:pt idx="275">
                  <c:v>159.373</c:v>
                </c:pt>
                <c:pt idx="276">
                  <c:v>159.953</c:v>
                </c:pt>
                <c:pt idx="277">
                  <c:v>160.532</c:v>
                </c:pt>
                <c:pt idx="278">
                  <c:v>161.112</c:v>
                </c:pt>
                <c:pt idx="279">
                  <c:v>161.691</c:v>
                </c:pt>
                <c:pt idx="280">
                  <c:v>162.271</c:v>
                </c:pt>
                <c:pt idx="281">
                  <c:v>162.85</c:v>
                </c:pt>
                <c:pt idx="282">
                  <c:v>163.43</c:v>
                </c:pt>
                <c:pt idx="283">
                  <c:v>164.01</c:v>
                </c:pt>
                <c:pt idx="284">
                  <c:v>164.589</c:v>
                </c:pt>
                <c:pt idx="285">
                  <c:v>165.169</c:v>
                </c:pt>
                <c:pt idx="286">
                  <c:v>165.748</c:v>
                </c:pt>
                <c:pt idx="287">
                  <c:v>166.328</c:v>
                </c:pt>
                <c:pt idx="288">
                  <c:v>166.907</c:v>
                </c:pt>
                <c:pt idx="289">
                  <c:v>167.487</c:v>
                </c:pt>
                <c:pt idx="290">
                  <c:v>168.066</c:v>
                </c:pt>
                <c:pt idx="291">
                  <c:v>168.646</c:v>
                </c:pt>
                <c:pt idx="292">
                  <c:v>169.225</c:v>
                </c:pt>
                <c:pt idx="293">
                  <c:v>169.805</c:v>
                </c:pt>
                <c:pt idx="294">
                  <c:v>170.384</c:v>
                </c:pt>
                <c:pt idx="295">
                  <c:v>170.964</c:v>
                </c:pt>
                <c:pt idx="296">
                  <c:v>171.544</c:v>
                </c:pt>
                <c:pt idx="297">
                  <c:v>172.123</c:v>
                </c:pt>
                <c:pt idx="298">
                  <c:v>172.703</c:v>
                </c:pt>
                <c:pt idx="299">
                  <c:v>173.282</c:v>
                </c:pt>
                <c:pt idx="300">
                  <c:v>173.862</c:v>
                </c:pt>
                <c:pt idx="301">
                  <c:v>174.441</c:v>
                </c:pt>
                <c:pt idx="302">
                  <c:v>175.021</c:v>
                </c:pt>
                <c:pt idx="303">
                  <c:v>175.6</c:v>
                </c:pt>
                <c:pt idx="304">
                  <c:v>176.18</c:v>
                </c:pt>
                <c:pt idx="305">
                  <c:v>176.759</c:v>
                </c:pt>
                <c:pt idx="306">
                  <c:v>177.339</c:v>
                </c:pt>
                <c:pt idx="307">
                  <c:v>177.918</c:v>
                </c:pt>
                <c:pt idx="308">
                  <c:v>178.498</c:v>
                </c:pt>
                <c:pt idx="309">
                  <c:v>179.078</c:v>
                </c:pt>
                <c:pt idx="310">
                  <c:v>179.657</c:v>
                </c:pt>
                <c:pt idx="311">
                  <c:v>180.237</c:v>
                </c:pt>
                <c:pt idx="312">
                  <c:v>180.816</c:v>
                </c:pt>
                <c:pt idx="313">
                  <c:v>181.396</c:v>
                </c:pt>
                <c:pt idx="314">
                  <c:v>181.975</c:v>
                </c:pt>
                <c:pt idx="315">
                  <c:v>182.555</c:v>
                </c:pt>
                <c:pt idx="316">
                  <c:v>183.134</c:v>
                </c:pt>
                <c:pt idx="317">
                  <c:v>183.714</c:v>
                </c:pt>
                <c:pt idx="318">
                  <c:v>184.293</c:v>
                </c:pt>
                <c:pt idx="319">
                  <c:v>184.873</c:v>
                </c:pt>
                <c:pt idx="320">
                  <c:v>185.453</c:v>
                </c:pt>
                <c:pt idx="321">
                  <c:v>186.032</c:v>
                </c:pt>
                <c:pt idx="322">
                  <c:v>186.612</c:v>
                </c:pt>
                <c:pt idx="323">
                  <c:v>187.191</c:v>
                </c:pt>
                <c:pt idx="324">
                  <c:v>187.771</c:v>
                </c:pt>
                <c:pt idx="325">
                  <c:v>188.35</c:v>
                </c:pt>
                <c:pt idx="326">
                  <c:v>188.93</c:v>
                </c:pt>
                <c:pt idx="327">
                  <c:v>189.509</c:v>
                </c:pt>
                <c:pt idx="328">
                  <c:v>190.089</c:v>
                </c:pt>
                <c:pt idx="329">
                  <c:v>190.668</c:v>
                </c:pt>
                <c:pt idx="330">
                  <c:v>191.248</c:v>
                </c:pt>
                <c:pt idx="331">
                  <c:v>191.827</c:v>
                </c:pt>
                <c:pt idx="332">
                  <c:v>192.407</c:v>
                </c:pt>
                <c:pt idx="333">
                  <c:v>192.987</c:v>
                </c:pt>
                <c:pt idx="334">
                  <c:v>193.566</c:v>
                </c:pt>
                <c:pt idx="335">
                  <c:v>194.146</c:v>
                </c:pt>
                <c:pt idx="336">
                  <c:v>194.725</c:v>
                </c:pt>
                <c:pt idx="337">
                  <c:v>195.305</c:v>
                </c:pt>
                <c:pt idx="338">
                  <c:v>195.884</c:v>
                </c:pt>
                <c:pt idx="339">
                  <c:v>196.464</c:v>
                </c:pt>
                <c:pt idx="340">
                  <c:v>197.043</c:v>
                </c:pt>
                <c:pt idx="341">
                  <c:v>197.623</c:v>
                </c:pt>
                <c:pt idx="342">
                  <c:v>198.202</c:v>
                </c:pt>
                <c:pt idx="343">
                  <c:v>198.782</c:v>
                </c:pt>
                <c:pt idx="344">
                  <c:v>199.361</c:v>
                </c:pt>
                <c:pt idx="345">
                  <c:v>199.941</c:v>
                </c:pt>
                <c:pt idx="346">
                  <c:v>200.521</c:v>
                </c:pt>
                <c:pt idx="347">
                  <c:v>201.1</c:v>
                </c:pt>
                <c:pt idx="348">
                  <c:v>201.68</c:v>
                </c:pt>
                <c:pt idx="349">
                  <c:v>202.259</c:v>
                </c:pt>
                <c:pt idx="350">
                  <c:v>202.839</c:v>
                </c:pt>
                <c:pt idx="351">
                  <c:v>203.418</c:v>
                </c:pt>
                <c:pt idx="352">
                  <c:v>203.998</c:v>
                </c:pt>
                <c:pt idx="353">
                  <c:v>204.577</c:v>
                </c:pt>
                <c:pt idx="354">
                  <c:v>205.157</c:v>
                </c:pt>
                <c:pt idx="355">
                  <c:v>205.736</c:v>
                </c:pt>
                <c:pt idx="356">
                  <c:v>206.316</c:v>
                </c:pt>
                <c:pt idx="357">
                  <c:v>206.895</c:v>
                </c:pt>
                <c:pt idx="358">
                  <c:v>207.475</c:v>
                </c:pt>
                <c:pt idx="359">
                  <c:v>208.055</c:v>
                </c:pt>
                <c:pt idx="360">
                  <c:v>208.634</c:v>
                </c:pt>
                <c:pt idx="361">
                  <c:v>209.214</c:v>
                </c:pt>
                <c:pt idx="362">
                  <c:v>209.793</c:v>
                </c:pt>
                <c:pt idx="363">
                  <c:v>210.373</c:v>
                </c:pt>
                <c:pt idx="364">
                  <c:v>210.952</c:v>
                </c:pt>
                <c:pt idx="365">
                  <c:v>211.532</c:v>
                </c:pt>
                <c:pt idx="366">
                  <c:v>212.111</c:v>
                </c:pt>
                <c:pt idx="367">
                  <c:v>212.691</c:v>
                </c:pt>
                <c:pt idx="368">
                  <c:v>213.27</c:v>
                </c:pt>
                <c:pt idx="369">
                  <c:v>213.85</c:v>
                </c:pt>
                <c:pt idx="370">
                  <c:v>214.429</c:v>
                </c:pt>
                <c:pt idx="371">
                  <c:v>215.009</c:v>
                </c:pt>
                <c:pt idx="372">
                  <c:v>215.589</c:v>
                </c:pt>
                <c:pt idx="373">
                  <c:v>216.168</c:v>
                </c:pt>
                <c:pt idx="374">
                  <c:v>216.748</c:v>
                </c:pt>
                <c:pt idx="375">
                  <c:v>217.327</c:v>
                </c:pt>
                <c:pt idx="376">
                  <c:v>217.907</c:v>
                </c:pt>
                <c:pt idx="377">
                  <c:v>218.486</c:v>
                </c:pt>
                <c:pt idx="378">
                  <c:v>219.066</c:v>
                </c:pt>
                <c:pt idx="379">
                  <c:v>219.645</c:v>
                </c:pt>
                <c:pt idx="380">
                  <c:v>220.225</c:v>
                </c:pt>
                <c:pt idx="381">
                  <c:v>220.804</c:v>
                </c:pt>
                <c:pt idx="382">
                  <c:v>221.384</c:v>
                </c:pt>
                <c:pt idx="383">
                  <c:v>221.963</c:v>
                </c:pt>
                <c:pt idx="384">
                  <c:v>222.543</c:v>
                </c:pt>
                <c:pt idx="385">
                  <c:v>223.123</c:v>
                </c:pt>
                <c:pt idx="386">
                  <c:v>223.702</c:v>
                </c:pt>
                <c:pt idx="387">
                  <c:v>224.282</c:v>
                </c:pt>
                <c:pt idx="388">
                  <c:v>224.861</c:v>
                </c:pt>
                <c:pt idx="389">
                  <c:v>225.441</c:v>
                </c:pt>
                <c:pt idx="390">
                  <c:v>226.02</c:v>
                </c:pt>
                <c:pt idx="391">
                  <c:v>226.6</c:v>
                </c:pt>
                <c:pt idx="392">
                  <c:v>227.179</c:v>
                </c:pt>
                <c:pt idx="393">
                  <c:v>227.759</c:v>
                </c:pt>
                <c:pt idx="394">
                  <c:v>228.338</c:v>
                </c:pt>
                <c:pt idx="395">
                  <c:v>228.918</c:v>
                </c:pt>
                <c:pt idx="396">
                  <c:v>229.497</c:v>
                </c:pt>
                <c:pt idx="397">
                  <c:v>230.077</c:v>
                </c:pt>
                <c:pt idx="398">
                  <c:v>230.657</c:v>
                </c:pt>
                <c:pt idx="399">
                  <c:v>231.236</c:v>
                </c:pt>
                <c:pt idx="400">
                  <c:v>231.816</c:v>
                </c:pt>
                <c:pt idx="401">
                  <c:v>232.395</c:v>
                </c:pt>
                <c:pt idx="402">
                  <c:v>232.975</c:v>
                </c:pt>
                <c:pt idx="403">
                  <c:v>233.554</c:v>
                </c:pt>
                <c:pt idx="404">
                  <c:v>234.134</c:v>
                </c:pt>
                <c:pt idx="405">
                  <c:v>234.713</c:v>
                </c:pt>
                <c:pt idx="406">
                  <c:v>235.293</c:v>
                </c:pt>
                <c:pt idx="407">
                  <c:v>235.872</c:v>
                </c:pt>
                <c:pt idx="408">
                  <c:v>236.452</c:v>
                </c:pt>
                <c:pt idx="409">
                  <c:v>237.031</c:v>
                </c:pt>
                <c:pt idx="410">
                  <c:v>237.611</c:v>
                </c:pt>
                <c:pt idx="411">
                  <c:v>238.191</c:v>
                </c:pt>
                <c:pt idx="412">
                  <c:v>238.77</c:v>
                </c:pt>
                <c:pt idx="413">
                  <c:v>239.35</c:v>
                </c:pt>
                <c:pt idx="414">
                  <c:v>239.929</c:v>
                </c:pt>
                <c:pt idx="415">
                  <c:v>240.509</c:v>
                </c:pt>
                <c:pt idx="416">
                  <c:v>241.088</c:v>
                </c:pt>
                <c:pt idx="417">
                  <c:v>241.668</c:v>
                </c:pt>
                <c:pt idx="418">
                  <c:v>242.247</c:v>
                </c:pt>
                <c:pt idx="419">
                  <c:v>242.827</c:v>
                </c:pt>
                <c:pt idx="420">
                  <c:v>243.406</c:v>
                </c:pt>
                <c:pt idx="421">
                  <c:v>243.986</c:v>
                </c:pt>
                <c:pt idx="422">
                  <c:v>244.565</c:v>
                </c:pt>
                <c:pt idx="423">
                  <c:v>245.145</c:v>
                </c:pt>
                <c:pt idx="424">
                  <c:v>245.725</c:v>
                </c:pt>
                <c:pt idx="425">
                  <c:v>246.304</c:v>
                </c:pt>
                <c:pt idx="426">
                  <c:v>246.884</c:v>
                </c:pt>
                <c:pt idx="427">
                  <c:v>247.463</c:v>
                </c:pt>
                <c:pt idx="428">
                  <c:v>248.043</c:v>
                </c:pt>
                <c:pt idx="429">
                  <c:v>248.622</c:v>
                </c:pt>
                <c:pt idx="430">
                  <c:v>249.202</c:v>
                </c:pt>
                <c:pt idx="431">
                  <c:v>249.781</c:v>
                </c:pt>
                <c:pt idx="432">
                  <c:v>250.361</c:v>
                </c:pt>
                <c:pt idx="433">
                  <c:v>250.94</c:v>
                </c:pt>
                <c:pt idx="434">
                  <c:v>251.52</c:v>
                </c:pt>
                <c:pt idx="435">
                  <c:v>252.099</c:v>
                </c:pt>
                <c:pt idx="436">
                  <c:v>252.679</c:v>
                </c:pt>
                <c:pt idx="437">
                  <c:v>253.259</c:v>
                </c:pt>
                <c:pt idx="438">
                  <c:v>253.838</c:v>
                </c:pt>
                <c:pt idx="439">
                  <c:v>254.418</c:v>
                </c:pt>
                <c:pt idx="440">
                  <c:v>254.997</c:v>
                </c:pt>
                <c:pt idx="441">
                  <c:v>255.577</c:v>
                </c:pt>
                <c:pt idx="442">
                  <c:v>256.156</c:v>
                </c:pt>
                <c:pt idx="443">
                  <c:v>256.736</c:v>
                </c:pt>
                <c:pt idx="444">
                  <c:v>257.315</c:v>
                </c:pt>
                <c:pt idx="445">
                  <c:v>257.895</c:v>
                </c:pt>
                <c:pt idx="446">
                  <c:v>258.474</c:v>
                </c:pt>
                <c:pt idx="447">
                  <c:v>259.054</c:v>
                </c:pt>
                <c:pt idx="448">
                  <c:v>259.634</c:v>
                </c:pt>
                <c:pt idx="449">
                  <c:v>260.213</c:v>
                </c:pt>
                <c:pt idx="450">
                  <c:v>260.793</c:v>
                </c:pt>
                <c:pt idx="451">
                  <c:v>261.372</c:v>
                </c:pt>
                <c:pt idx="452">
                  <c:v>261.952</c:v>
                </c:pt>
                <c:pt idx="453">
                  <c:v>262.531</c:v>
                </c:pt>
                <c:pt idx="454">
                  <c:v>263.111</c:v>
                </c:pt>
                <c:pt idx="455">
                  <c:v>263.69</c:v>
                </c:pt>
                <c:pt idx="456">
                  <c:v>264.27</c:v>
                </c:pt>
                <c:pt idx="457">
                  <c:v>264.849</c:v>
                </c:pt>
                <c:pt idx="458">
                  <c:v>265.429</c:v>
                </c:pt>
                <c:pt idx="459">
                  <c:v>266.008</c:v>
                </c:pt>
                <c:pt idx="460">
                  <c:v>266.588</c:v>
                </c:pt>
                <c:pt idx="461">
                  <c:v>267.168</c:v>
                </c:pt>
                <c:pt idx="462">
                  <c:v>267.747</c:v>
                </c:pt>
                <c:pt idx="463">
                  <c:v>268.327</c:v>
                </c:pt>
                <c:pt idx="464">
                  <c:v>268.906</c:v>
                </c:pt>
                <c:pt idx="465">
                  <c:v>269.486</c:v>
                </c:pt>
                <c:pt idx="466">
                  <c:v>270.065</c:v>
                </c:pt>
                <c:pt idx="467">
                  <c:v>270.645</c:v>
                </c:pt>
                <c:pt idx="468">
                  <c:v>271.224</c:v>
                </c:pt>
                <c:pt idx="469">
                  <c:v>271.804</c:v>
                </c:pt>
                <c:pt idx="470">
                  <c:v>272.383</c:v>
                </c:pt>
                <c:pt idx="471">
                  <c:v>272.963</c:v>
                </c:pt>
                <c:pt idx="472">
                  <c:v>273.542</c:v>
                </c:pt>
                <c:pt idx="473">
                  <c:v>274.122</c:v>
                </c:pt>
                <c:pt idx="474">
                  <c:v>274.702</c:v>
                </c:pt>
                <c:pt idx="475">
                  <c:v>275.281</c:v>
                </c:pt>
                <c:pt idx="476">
                  <c:v>275.861</c:v>
                </c:pt>
                <c:pt idx="477">
                  <c:v>276.44</c:v>
                </c:pt>
                <c:pt idx="478">
                  <c:v>277.02</c:v>
                </c:pt>
                <c:pt idx="479">
                  <c:v>277.599</c:v>
                </c:pt>
                <c:pt idx="480">
                  <c:v>278.179</c:v>
                </c:pt>
                <c:pt idx="481">
                  <c:v>278.758</c:v>
                </c:pt>
                <c:pt idx="482">
                  <c:v>279.338</c:v>
                </c:pt>
                <c:pt idx="483">
                  <c:v>279.917</c:v>
                </c:pt>
                <c:pt idx="484">
                  <c:v>280.497</c:v>
                </c:pt>
                <c:pt idx="485">
                  <c:v>281.076</c:v>
                </c:pt>
                <c:pt idx="486">
                  <c:v>281.656</c:v>
                </c:pt>
                <c:pt idx="487">
                  <c:v>282.236</c:v>
                </c:pt>
                <c:pt idx="488">
                  <c:v>282.815</c:v>
                </c:pt>
                <c:pt idx="489">
                  <c:v>283.395</c:v>
                </c:pt>
                <c:pt idx="490">
                  <c:v>283.974</c:v>
                </c:pt>
                <c:pt idx="491">
                  <c:v>284.554</c:v>
                </c:pt>
                <c:pt idx="492">
                  <c:v>285.133</c:v>
                </c:pt>
                <c:pt idx="493">
                  <c:v>285.713</c:v>
                </c:pt>
                <c:pt idx="494">
                  <c:v>286.292</c:v>
                </c:pt>
                <c:pt idx="495">
                  <c:v>286.872</c:v>
                </c:pt>
                <c:pt idx="496">
                  <c:v>287.451</c:v>
                </c:pt>
                <c:pt idx="497">
                  <c:v>288.031</c:v>
                </c:pt>
                <c:pt idx="498">
                  <c:v>288.61</c:v>
                </c:pt>
                <c:pt idx="499">
                  <c:v>289.19</c:v>
                </c:pt>
              </c:numCache>
            </c:numRef>
          </c:xVal>
          <c:yVal>
            <c:numRef>
              <c:f>'190'!$B$2:$B$501</c:f>
              <c:numCache>
                <c:formatCode>General</c:formatCode>
                <c:ptCount val="500"/>
                <c:pt idx="0">
                  <c:v>0.9220430107526882</c:v>
                </c:pt>
                <c:pt idx="1">
                  <c:v>0.9220430107526882</c:v>
                </c:pt>
                <c:pt idx="2">
                  <c:v>0.9220430107526882</c:v>
                </c:pt>
                <c:pt idx="3">
                  <c:v>0.9220430107526882</c:v>
                </c:pt>
                <c:pt idx="4">
                  <c:v>0.9220430107526882</c:v>
                </c:pt>
                <c:pt idx="5">
                  <c:v>0.9220430107526882</c:v>
                </c:pt>
                <c:pt idx="6">
                  <c:v>0.9220430107526882</c:v>
                </c:pt>
                <c:pt idx="7">
                  <c:v>0.9247311827956989</c:v>
                </c:pt>
                <c:pt idx="8">
                  <c:v>0.9247311827956989</c:v>
                </c:pt>
                <c:pt idx="9">
                  <c:v>0.9247311827956989</c:v>
                </c:pt>
                <c:pt idx="10">
                  <c:v>0.9247311827956989</c:v>
                </c:pt>
                <c:pt idx="11">
                  <c:v>0.9274193548387096</c:v>
                </c:pt>
                <c:pt idx="12">
                  <c:v>0.9274193548387096</c:v>
                </c:pt>
                <c:pt idx="13">
                  <c:v>0.9301075268817202</c:v>
                </c:pt>
                <c:pt idx="14">
                  <c:v>0.9301075268817202</c:v>
                </c:pt>
                <c:pt idx="15">
                  <c:v>0.9327956989247309</c:v>
                </c:pt>
                <c:pt idx="16">
                  <c:v>0.9327956989247309</c:v>
                </c:pt>
                <c:pt idx="17">
                  <c:v>0.9354838709677418</c:v>
                </c:pt>
                <c:pt idx="18">
                  <c:v>0.9381720430107525</c:v>
                </c:pt>
                <c:pt idx="19">
                  <c:v>0.9381720430107525</c:v>
                </c:pt>
                <c:pt idx="20">
                  <c:v>0.9408602150537634</c:v>
                </c:pt>
                <c:pt idx="21">
                  <c:v>0.943548387096774</c:v>
                </c:pt>
                <c:pt idx="22">
                  <c:v>0.9462365591397848</c:v>
                </c:pt>
                <c:pt idx="23">
                  <c:v>0.9489247311827955</c:v>
                </c:pt>
                <c:pt idx="24">
                  <c:v>0.9489247311827955</c:v>
                </c:pt>
                <c:pt idx="25">
                  <c:v>0.9516129032258064</c:v>
                </c:pt>
                <c:pt idx="26">
                  <c:v>0.9543010752688171</c:v>
                </c:pt>
                <c:pt idx="27">
                  <c:v>0.956989247311828</c:v>
                </c:pt>
                <c:pt idx="28">
                  <c:v>0.9596774193548385</c:v>
                </c:pt>
                <c:pt idx="29">
                  <c:v>0.9623655913978493</c:v>
                </c:pt>
                <c:pt idx="30">
                  <c:v>0.96505376344086</c:v>
                </c:pt>
                <c:pt idx="31">
                  <c:v>0.9677419354838709</c:v>
                </c:pt>
                <c:pt idx="32">
                  <c:v>0.9704301075268816</c:v>
                </c:pt>
                <c:pt idx="33">
                  <c:v>0.9731182795698923</c:v>
                </c:pt>
                <c:pt idx="34">
                  <c:v>0.9758064516129031</c:v>
                </c:pt>
                <c:pt idx="35">
                  <c:v>0.9784946236559139</c:v>
                </c:pt>
                <c:pt idx="36">
                  <c:v>0.9811827956989247</c:v>
                </c:pt>
                <c:pt idx="37">
                  <c:v>0.9838709677419355</c:v>
                </c:pt>
                <c:pt idx="38">
                  <c:v>0.9865591397849461</c:v>
                </c:pt>
                <c:pt idx="39">
                  <c:v>0.9892473118279568</c:v>
                </c:pt>
                <c:pt idx="40">
                  <c:v>0.9919354838709676</c:v>
                </c:pt>
                <c:pt idx="41">
                  <c:v>0.9946236559139784</c:v>
                </c:pt>
                <c:pt idx="42">
                  <c:v>0.9973118279569892</c:v>
                </c:pt>
                <c:pt idx="43">
                  <c:v>1</c:v>
                </c:pt>
                <c:pt idx="44">
                  <c:v>1</c:v>
                </c:pt>
                <c:pt idx="45">
                  <c:v>1.002688172043011</c:v>
                </c:pt>
                <c:pt idx="46">
                  <c:v>1.005376344086021</c:v>
                </c:pt>
                <c:pt idx="47">
                  <c:v>1.008064516129032</c:v>
                </c:pt>
                <c:pt idx="48">
                  <c:v>1.010752688172043</c:v>
                </c:pt>
                <c:pt idx="49">
                  <c:v>1.010752688172043</c:v>
                </c:pt>
                <c:pt idx="50">
                  <c:v>1.013440860215054</c:v>
                </c:pt>
                <c:pt idx="51">
                  <c:v>1.016129032258065</c:v>
                </c:pt>
                <c:pt idx="52">
                  <c:v>1.016129032258065</c:v>
                </c:pt>
                <c:pt idx="53">
                  <c:v>1.018817204301075</c:v>
                </c:pt>
                <c:pt idx="54">
                  <c:v>1.018817204301075</c:v>
                </c:pt>
                <c:pt idx="55">
                  <c:v>1.021505376344086</c:v>
                </c:pt>
                <c:pt idx="56">
                  <c:v>1.021505376344086</c:v>
                </c:pt>
                <c:pt idx="57">
                  <c:v>1.024193548387097</c:v>
                </c:pt>
                <c:pt idx="58">
                  <c:v>1.024193548387097</c:v>
                </c:pt>
                <c:pt idx="59">
                  <c:v>1.026881720430108</c:v>
                </c:pt>
                <c:pt idx="60">
                  <c:v>1.026881720430108</c:v>
                </c:pt>
                <c:pt idx="61">
                  <c:v>1.026881720430108</c:v>
                </c:pt>
                <c:pt idx="62">
                  <c:v>1.029569892473118</c:v>
                </c:pt>
                <c:pt idx="63">
                  <c:v>1.029569892473118</c:v>
                </c:pt>
                <c:pt idx="64">
                  <c:v>1.029569892473118</c:v>
                </c:pt>
                <c:pt idx="65">
                  <c:v>1.032258064516129</c:v>
                </c:pt>
                <c:pt idx="66">
                  <c:v>1.032258064516129</c:v>
                </c:pt>
                <c:pt idx="67">
                  <c:v>1.032258064516129</c:v>
                </c:pt>
                <c:pt idx="68">
                  <c:v>1.03494623655914</c:v>
                </c:pt>
                <c:pt idx="69">
                  <c:v>1.03494623655914</c:v>
                </c:pt>
                <c:pt idx="70">
                  <c:v>1.03494623655914</c:v>
                </c:pt>
                <c:pt idx="71">
                  <c:v>1.03494623655914</c:v>
                </c:pt>
                <c:pt idx="72">
                  <c:v>1.037634408602151</c:v>
                </c:pt>
                <c:pt idx="73">
                  <c:v>1.037634408602151</c:v>
                </c:pt>
                <c:pt idx="74">
                  <c:v>1.037634408602151</c:v>
                </c:pt>
                <c:pt idx="75">
                  <c:v>1.037634408602151</c:v>
                </c:pt>
                <c:pt idx="76">
                  <c:v>1.037634408602151</c:v>
                </c:pt>
                <c:pt idx="77">
                  <c:v>1.040322580645161</c:v>
                </c:pt>
                <c:pt idx="78">
                  <c:v>1.040322580645161</c:v>
                </c:pt>
                <c:pt idx="79">
                  <c:v>1.040322580645161</c:v>
                </c:pt>
                <c:pt idx="80">
                  <c:v>1.040322580645161</c:v>
                </c:pt>
                <c:pt idx="81">
                  <c:v>1.043010752688172</c:v>
                </c:pt>
                <c:pt idx="82">
                  <c:v>1.043010752688172</c:v>
                </c:pt>
                <c:pt idx="83">
                  <c:v>1.043010752688172</c:v>
                </c:pt>
                <c:pt idx="84">
                  <c:v>1.043010752688172</c:v>
                </c:pt>
                <c:pt idx="85">
                  <c:v>1.043010752688172</c:v>
                </c:pt>
                <c:pt idx="86">
                  <c:v>1.045698924731183</c:v>
                </c:pt>
                <c:pt idx="87">
                  <c:v>1.045698924731183</c:v>
                </c:pt>
                <c:pt idx="88">
                  <c:v>1.045698924731183</c:v>
                </c:pt>
                <c:pt idx="89">
                  <c:v>1.045698924731183</c:v>
                </c:pt>
                <c:pt idx="90">
                  <c:v>1.048387096774194</c:v>
                </c:pt>
                <c:pt idx="91">
                  <c:v>1.048387096774194</c:v>
                </c:pt>
                <c:pt idx="92">
                  <c:v>1.048387096774194</c:v>
                </c:pt>
                <c:pt idx="93">
                  <c:v>1.048387096774194</c:v>
                </c:pt>
                <c:pt idx="94">
                  <c:v>1.048387096774194</c:v>
                </c:pt>
                <c:pt idx="95">
                  <c:v>1.051075268817204</c:v>
                </c:pt>
                <c:pt idx="96">
                  <c:v>1.051075268817204</c:v>
                </c:pt>
                <c:pt idx="97">
                  <c:v>1.051075268817204</c:v>
                </c:pt>
                <c:pt idx="98">
                  <c:v>1.053763440860215</c:v>
                </c:pt>
                <c:pt idx="99">
                  <c:v>1.053763440860215</c:v>
                </c:pt>
                <c:pt idx="100">
                  <c:v>1.053763440860215</c:v>
                </c:pt>
                <c:pt idx="101">
                  <c:v>1.053763440860215</c:v>
                </c:pt>
                <c:pt idx="102">
                  <c:v>1.056451612903226</c:v>
                </c:pt>
                <c:pt idx="103">
                  <c:v>1.056451612903226</c:v>
                </c:pt>
                <c:pt idx="104">
                  <c:v>1.056451612903226</c:v>
                </c:pt>
                <c:pt idx="105">
                  <c:v>1.056451612903226</c:v>
                </c:pt>
                <c:pt idx="106">
                  <c:v>1.059139784946237</c:v>
                </c:pt>
                <c:pt idx="107">
                  <c:v>1.059139784946237</c:v>
                </c:pt>
                <c:pt idx="108">
                  <c:v>1.059139784946237</c:v>
                </c:pt>
                <c:pt idx="109">
                  <c:v>1.061827956989247</c:v>
                </c:pt>
                <c:pt idx="110">
                  <c:v>1.061827956989247</c:v>
                </c:pt>
                <c:pt idx="111">
                  <c:v>1.061827956989247</c:v>
                </c:pt>
                <c:pt idx="112">
                  <c:v>1.064516129032258</c:v>
                </c:pt>
                <c:pt idx="113">
                  <c:v>1.064516129032258</c:v>
                </c:pt>
                <c:pt idx="114">
                  <c:v>1.064516129032258</c:v>
                </c:pt>
                <c:pt idx="115">
                  <c:v>1.064516129032258</c:v>
                </c:pt>
                <c:pt idx="116">
                  <c:v>1.067204301075269</c:v>
                </c:pt>
                <c:pt idx="117">
                  <c:v>1.067204301075269</c:v>
                </c:pt>
                <c:pt idx="118">
                  <c:v>1.067204301075269</c:v>
                </c:pt>
                <c:pt idx="119">
                  <c:v>1.06989247311828</c:v>
                </c:pt>
                <c:pt idx="120">
                  <c:v>1.06989247311828</c:v>
                </c:pt>
                <c:pt idx="121">
                  <c:v>1.06989247311828</c:v>
                </c:pt>
                <c:pt idx="122">
                  <c:v>1.07258064516129</c:v>
                </c:pt>
                <c:pt idx="123">
                  <c:v>1.07258064516129</c:v>
                </c:pt>
                <c:pt idx="124">
                  <c:v>1.075268817204301</c:v>
                </c:pt>
                <c:pt idx="125">
                  <c:v>1.075268817204301</c:v>
                </c:pt>
                <c:pt idx="126">
                  <c:v>1.075268817204301</c:v>
                </c:pt>
                <c:pt idx="127">
                  <c:v>1.077956989247312</c:v>
                </c:pt>
                <c:pt idx="128">
                  <c:v>1.077956989247312</c:v>
                </c:pt>
                <c:pt idx="129">
                  <c:v>1.077956989247312</c:v>
                </c:pt>
                <c:pt idx="130">
                  <c:v>1.080645161290323</c:v>
                </c:pt>
                <c:pt idx="131">
                  <c:v>1.080645161290323</c:v>
                </c:pt>
                <c:pt idx="132">
                  <c:v>1.080645161290323</c:v>
                </c:pt>
                <c:pt idx="133">
                  <c:v>1.083333333333333</c:v>
                </c:pt>
                <c:pt idx="134">
                  <c:v>1.083333333333333</c:v>
                </c:pt>
                <c:pt idx="135">
                  <c:v>1.086021505376344</c:v>
                </c:pt>
                <c:pt idx="136">
                  <c:v>1.086021505376344</c:v>
                </c:pt>
                <c:pt idx="137">
                  <c:v>1.086021505376344</c:v>
                </c:pt>
                <c:pt idx="138">
                  <c:v>1.088709677419355</c:v>
                </c:pt>
                <c:pt idx="139">
                  <c:v>1.088709677419355</c:v>
                </c:pt>
                <c:pt idx="140">
                  <c:v>1.091397849462366</c:v>
                </c:pt>
                <c:pt idx="141">
                  <c:v>1.091397849462366</c:v>
                </c:pt>
                <c:pt idx="142">
                  <c:v>1.091397849462366</c:v>
                </c:pt>
                <c:pt idx="143">
                  <c:v>1.094086021505376</c:v>
                </c:pt>
                <c:pt idx="144">
                  <c:v>1.094086021505376</c:v>
                </c:pt>
                <c:pt idx="145">
                  <c:v>1.096774193548387</c:v>
                </c:pt>
                <c:pt idx="146">
                  <c:v>1.096774193548387</c:v>
                </c:pt>
                <c:pt idx="147">
                  <c:v>1.099462365591398</c:v>
                </c:pt>
                <c:pt idx="148">
                  <c:v>1.099462365591398</c:v>
                </c:pt>
                <c:pt idx="149">
                  <c:v>1.099462365591398</c:v>
                </c:pt>
                <c:pt idx="150">
                  <c:v>1.102150537634409</c:v>
                </c:pt>
                <c:pt idx="151">
                  <c:v>1.102150537634409</c:v>
                </c:pt>
                <c:pt idx="152">
                  <c:v>1.104838709677419</c:v>
                </c:pt>
                <c:pt idx="153">
                  <c:v>1.104838709677419</c:v>
                </c:pt>
                <c:pt idx="154">
                  <c:v>1.10752688172043</c:v>
                </c:pt>
                <c:pt idx="155">
                  <c:v>1.10752688172043</c:v>
                </c:pt>
                <c:pt idx="156">
                  <c:v>1.110215053763441</c:v>
                </c:pt>
                <c:pt idx="157">
                  <c:v>1.110215053763441</c:v>
                </c:pt>
                <c:pt idx="158">
                  <c:v>1.112903225806452</c:v>
                </c:pt>
                <c:pt idx="159">
                  <c:v>1.112903225806452</c:v>
                </c:pt>
                <c:pt idx="160">
                  <c:v>1.115591397849462</c:v>
                </c:pt>
                <c:pt idx="161">
                  <c:v>1.115591397849462</c:v>
                </c:pt>
                <c:pt idx="162">
                  <c:v>1.118279569892473</c:v>
                </c:pt>
                <c:pt idx="163">
                  <c:v>1.118279569892473</c:v>
                </c:pt>
                <c:pt idx="164">
                  <c:v>1.120967741935484</c:v>
                </c:pt>
                <c:pt idx="165">
                  <c:v>1.120967741935484</c:v>
                </c:pt>
                <c:pt idx="166">
                  <c:v>1.123655913978495</c:v>
                </c:pt>
                <c:pt idx="167">
                  <c:v>1.123655913978495</c:v>
                </c:pt>
                <c:pt idx="168">
                  <c:v>1.126344086021505</c:v>
                </c:pt>
                <c:pt idx="169">
                  <c:v>1.126344086021505</c:v>
                </c:pt>
                <c:pt idx="170">
                  <c:v>1.129032258064516</c:v>
                </c:pt>
                <c:pt idx="171">
                  <c:v>1.129032258064516</c:v>
                </c:pt>
                <c:pt idx="172">
                  <c:v>1.131720430107527</c:v>
                </c:pt>
                <c:pt idx="173">
                  <c:v>1.131720430107527</c:v>
                </c:pt>
                <c:pt idx="174">
                  <c:v>1.134408602150538</c:v>
                </c:pt>
                <c:pt idx="175">
                  <c:v>1.134408602150538</c:v>
                </c:pt>
                <c:pt idx="176">
                  <c:v>1.137096774193548</c:v>
                </c:pt>
                <c:pt idx="177">
                  <c:v>1.137096774193548</c:v>
                </c:pt>
                <c:pt idx="178">
                  <c:v>1.139784946236559</c:v>
                </c:pt>
                <c:pt idx="179">
                  <c:v>1.139784946236559</c:v>
                </c:pt>
                <c:pt idx="180">
                  <c:v>1.14247311827957</c:v>
                </c:pt>
                <c:pt idx="181">
                  <c:v>1.14247311827957</c:v>
                </c:pt>
                <c:pt idx="182">
                  <c:v>1.145161290322581</c:v>
                </c:pt>
                <c:pt idx="183">
                  <c:v>1.147849462365591</c:v>
                </c:pt>
                <c:pt idx="184">
                  <c:v>1.147849462365591</c:v>
                </c:pt>
                <c:pt idx="185">
                  <c:v>1.150537634408602</c:v>
                </c:pt>
                <c:pt idx="186">
                  <c:v>1.150537634408602</c:v>
                </c:pt>
                <c:pt idx="187">
                  <c:v>1.153225806451613</c:v>
                </c:pt>
                <c:pt idx="188">
                  <c:v>1.153225806451613</c:v>
                </c:pt>
                <c:pt idx="189">
                  <c:v>1.155913978494624</c:v>
                </c:pt>
                <c:pt idx="190">
                  <c:v>1.158602150537634</c:v>
                </c:pt>
                <c:pt idx="191">
                  <c:v>1.158602150537634</c:v>
                </c:pt>
                <c:pt idx="192">
                  <c:v>1.161290322580645</c:v>
                </c:pt>
                <c:pt idx="193">
                  <c:v>1.161290322580645</c:v>
                </c:pt>
                <c:pt idx="194">
                  <c:v>1.163978494623656</c:v>
                </c:pt>
                <c:pt idx="195">
                  <c:v>1.166666666666667</c:v>
                </c:pt>
                <c:pt idx="196">
                  <c:v>1.166666666666667</c:v>
                </c:pt>
                <c:pt idx="197">
                  <c:v>1.169354838709677</c:v>
                </c:pt>
                <c:pt idx="198">
                  <c:v>1.169354838709677</c:v>
                </c:pt>
                <c:pt idx="199">
                  <c:v>1.172043010752688</c:v>
                </c:pt>
                <c:pt idx="200">
                  <c:v>1.174731182795699</c:v>
                </c:pt>
                <c:pt idx="201">
                  <c:v>1.174731182795699</c:v>
                </c:pt>
                <c:pt idx="202">
                  <c:v>1.17741935483871</c:v>
                </c:pt>
                <c:pt idx="203">
                  <c:v>1.18010752688172</c:v>
                </c:pt>
                <c:pt idx="204">
                  <c:v>1.18010752688172</c:v>
                </c:pt>
                <c:pt idx="205">
                  <c:v>1.182795698924731</c:v>
                </c:pt>
                <c:pt idx="206">
                  <c:v>1.182795698924731</c:v>
                </c:pt>
                <c:pt idx="207">
                  <c:v>1.185483870967742</c:v>
                </c:pt>
                <c:pt idx="208">
                  <c:v>1.188172043010753</c:v>
                </c:pt>
                <c:pt idx="209">
                  <c:v>1.188172043010753</c:v>
                </c:pt>
                <c:pt idx="210">
                  <c:v>1.190860215053763</c:v>
                </c:pt>
                <c:pt idx="211">
                  <c:v>1.193548387096774</c:v>
                </c:pt>
                <c:pt idx="212">
                  <c:v>1.193548387096774</c:v>
                </c:pt>
                <c:pt idx="213">
                  <c:v>1.196236559139785</c:v>
                </c:pt>
                <c:pt idx="214">
                  <c:v>1.198924731182796</c:v>
                </c:pt>
                <c:pt idx="215">
                  <c:v>1.198924731182796</c:v>
                </c:pt>
                <c:pt idx="216">
                  <c:v>1.201612903225806</c:v>
                </c:pt>
                <c:pt idx="217">
                  <c:v>1.204301075268817</c:v>
                </c:pt>
                <c:pt idx="218">
                  <c:v>1.204301075268817</c:v>
                </c:pt>
                <c:pt idx="219">
                  <c:v>1.206989247311828</c:v>
                </c:pt>
                <c:pt idx="220">
                  <c:v>1.209677419354839</c:v>
                </c:pt>
                <c:pt idx="221">
                  <c:v>1.212365591397849</c:v>
                </c:pt>
                <c:pt idx="222">
                  <c:v>1.212365591397849</c:v>
                </c:pt>
                <c:pt idx="223">
                  <c:v>1.21505376344086</c:v>
                </c:pt>
                <c:pt idx="224">
                  <c:v>1.217741935483871</c:v>
                </c:pt>
                <c:pt idx="225">
                  <c:v>1.217741935483871</c:v>
                </c:pt>
                <c:pt idx="226">
                  <c:v>1.220430107526882</c:v>
                </c:pt>
                <c:pt idx="227">
                  <c:v>1.223118279569892</c:v>
                </c:pt>
                <c:pt idx="228">
                  <c:v>1.223118279569892</c:v>
                </c:pt>
                <c:pt idx="229">
                  <c:v>1.225806451612903</c:v>
                </c:pt>
                <c:pt idx="230">
                  <c:v>1.228494623655914</c:v>
                </c:pt>
                <c:pt idx="231">
                  <c:v>1.231182795698925</c:v>
                </c:pt>
                <c:pt idx="232">
                  <c:v>1.231182795698925</c:v>
                </c:pt>
                <c:pt idx="233">
                  <c:v>1.233870967741935</c:v>
                </c:pt>
                <c:pt idx="234">
                  <c:v>1.236559139784946</c:v>
                </c:pt>
                <c:pt idx="235">
                  <c:v>1.239247311827957</c:v>
                </c:pt>
                <c:pt idx="236">
                  <c:v>1.239247311827957</c:v>
                </c:pt>
                <c:pt idx="237">
                  <c:v>1.241935483870968</c:v>
                </c:pt>
                <c:pt idx="238">
                  <c:v>1.244623655913978</c:v>
                </c:pt>
                <c:pt idx="239">
                  <c:v>1.247311827956989</c:v>
                </c:pt>
                <c:pt idx="240">
                  <c:v>1.247311827956989</c:v>
                </c:pt>
                <c:pt idx="241">
                  <c:v>1.25</c:v>
                </c:pt>
                <c:pt idx="242">
                  <c:v>1.252688172043011</c:v>
                </c:pt>
                <c:pt idx="243">
                  <c:v>1.255376344086022</c:v>
                </c:pt>
                <c:pt idx="244">
                  <c:v>1.255376344086022</c:v>
                </c:pt>
                <c:pt idx="245">
                  <c:v>1.258064516129032</c:v>
                </c:pt>
                <c:pt idx="246">
                  <c:v>1.260752688172043</c:v>
                </c:pt>
                <c:pt idx="247">
                  <c:v>1.263440860215054</c:v>
                </c:pt>
                <c:pt idx="248">
                  <c:v>1.266129032258064</c:v>
                </c:pt>
                <c:pt idx="249">
                  <c:v>1.266129032258064</c:v>
                </c:pt>
                <c:pt idx="250">
                  <c:v>1.268817204301075</c:v>
                </c:pt>
                <c:pt idx="251">
                  <c:v>1.271505376344086</c:v>
                </c:pt>
                <c:pt idx="252">
                  <c:v>1.274193548387097</c:v>
                </c:pt>
                <c:pt idx="253">
                  <c:v>1.276881720430108</c:v>
                </c:pt>
                <c:pt idx="254">
                  <c:v>1.276881720430108</c:v>
                </c:pt>
                <c:pt idx="255">
                  <c:v>1.279569892473118</c:v>
                </c:pt>
                <c:pt idx="256">
                  <c:v>1.282258064516129</c:v>
                </c:pt>
                <c:pt idx="257">
                  <c:v>1.28494623655914</c:v>
                </c:pt>
                <c:pt idx="258">
                  <c:v>1.287634408602151</c:v>
                </c:pt>
                <c:pt idx="259">
                  <c:v>1.290322580645161</c:v>
                </c:pt>
                <c:pt idx="260">
                  <c:v>1.290322580645161</c:v>
                </c:pt>
                <c:pt idx="261">
                  <c:v>1.293010752688172</c:v>
                </c:pt>
                <c:pt idx="262">
                  <c:v>1.295698924731183</c:v>
                </c:pt>
                <c:pt idx="263">
                  <c:v>1.298387096774193</c:v>
                </c:pt>
                <c:pt idx="264">
                  <c:v>1.301075268817204</c:v>
                </c:pt>
                <c:pt idx="265">
                  <c:v>1.303763440860215</c:v>
                </c:pt>
                <c:pt idx="266">
                  <c:v>1.306451612903226</c:v>
                </c:pt>
                <c:pt idx="267">
                  <c:v>1.306451612903226</c:v>
                </c:pt>
                <c:pt idx="268">
                  <c:v>1.309139784946236</c:v>
                </c:pt>
                <c:pt idx="269">
                  <c:v>1.311827956989247</c:v>
                </c:pt>
                <c:pt idx="270">
                  <c:v>1.314516129032258</c:v>
                </c:pt>
                <c:pt idx="271">
                  <c:v>1.317204301075269</c:v>
                </c:pt>
                <c:pt idx="272">
                  <c:v>1.31989247311828</c:v>
                </c:pt>
                <c:pt idx="273">
                  <c:v>1.32258064516129</c:v>
                </c:pt>
                <c:pt idx="274">
                  <c:v>1.325268817204301</c:v>
                </c:pt>
                <c:pt idx="275">
                  <c:v>1.327956989247312</c:v>
                </c:pt>
                <c:pt idx="276">
                  <c:v>1.327956989247312</c:v>
                </c:pt>
                <c:pt idx="277">
                  <c:v>1.330645161290323</c:v>
                </c:pt>
                <c:pt idx="278">
                  <c:v>1.333333333333333</c:v>
                </c:pt>
                <c:pt idx="279">
                  <c:v>1.336021505376344</c:v>
                </c:pt>
                <c:pt idx="280">
                  <c:v>1.338709677419355</c:v>
                </c:pt>
                <c:pt idx="281">
                  <c:v>1.341397849462366</c:v>
                </c:pt>
                <c:pt idx="282">
                  <c:v>1.344086021505376</c:v>
                </c:pt>
                <c:pt idx="283">
                  <c:v>1.346774193548387</c:v>
                </c:pt>
                <c:pt idx="284">
                  <c:v>1.349462365591398</c:v>
                </c:pt>
                <c:pt idx="285">
                  <c:v>1.352150537634408</c:v>
                </c:pt>
                <c:pt idx="286">
                  <c:v>1.354838709677419</c:v>
                </c:pt>
                <c:pt idx="287">
                  <c:v>1.35752688172043</c:v>
                </c:pt>
                <c:pt idx="288">
                  <c:v>1.360215053763441</c:v>
                </c:pt>
                <c:pt idx="289">
                  <c:v>1.362903225806452</c:v>
                </c:pt>
                <c:pt idx="290">
                  <c:v>1.365591397849462</c:v>
                </c:pt>
                <c:pt idx="291">
                  <c:v>1.368279569892473</c:v>
                </c:pt>
                <c:pt idx="292">
                  <c:v>1.370967741935484</c:v>
                </c:pt>
                <c:pt idx="293">
                  <c:v>1.373655913978495</c:v>
                </c:pt>
                <c:pt idx="294">
                  <c:v>1.376344086021505</c:v>
                </c:pt>
                <c:pt idx="295">
                  <c:v>1.379032258064516</c:v>
                </c:pt>
                <c:pt idx="296">
                  <c:v>1.381720430107527</c:v>
                </c:pt>
                <c:pt idx="297">
                  <c:v>1.387096774193548</c:v>
                </c:pt>
                <c:pt idx="298">
                  <c:v>1.389784946236559</c:v>
                </c:pt>
                <c:pt idx="299">
                  <c:v>1.39247311827957</c:v>
                </c:pt>
                <c:pt idx="300">
                  <c:v>1.39516129032258</c:v>
                </c:pt>
                <c:pt idx="301">
                  <c:v>1.397849462365591</c:v>
                </c:pt>
                <c:pt idx="302">
                  <c:v>1.400537634408602</c:v>
                </c:pt>
                <c:pt idx="303">
                  <c:v>1.403225806451613</c:v>
                </c:pt>
                <c:pt idx="304">
                  <c:v>1.408602150537634</c:v>
                </c:pt>
                <c:pt idx="305">
                  <c:v>1.411290322580645</c:v>
                </c:pt>
                <c:pt idx="306">
                  <c:v>1.413978494623656</c:v>
                </c:pt>
                <c:pt idx="307">
                  <c:v>1.416666666666667</c:v>
                </c:pt>
                <c:pt idx="308">
                  <c:v>1.422043010752688</c:v>
                </c:pt>
                <c:pt idx="309">
                  <c:v>1.424731182795699</c:v>
                </c:pt>
                <c:pt idx="310">
                  <c:v>1.42741935483871</c:v>
                </c:pt>
                <c:pt idx="311">
                  <c:v>1.43010752688172</c:v>
                </c:pt>
                <c:pt idx="312">
                  <c:v>1.435483870967742</c:v>
                </c:pt>
                <c:pt idx="313">
                  <c:v>1.438172043010753</c:v>
                </c:pt>
                <c:pt idx="314">
                  <c:v>1.440860215053763</c:v>
                </c:pt>
                <c:pt idx="315">
                  <c:v>1.446236559139785</c:v>
                </c:pt>
                <c:pt idx="316">
                  <c:v>1.448924731182796</c:v>
                </c:pt>
                <c:pt idx="317">
                  <c:v>1.454301075268817</c:v>
                </c:pt>
                <c:pt idx="318">
                  <c:v>1.456989247311828</c:v>
                </c:pt>
                <c:pt idx="319">
                  <c:v>1.462365591397849</c:v>
                </c:pt>
                <c:pt idx="320">
                  <c:v>1.46505376344086</c:v>
                </c:pt>
                <c:pt idx="321">
                  <c:v>1.470430107526882</c:v>
                </c:pt>
                <c:pt idx="322">
                  <c:v>1.473118279569892</c:v>
                </c:pt>
                <c:pt idx="323">
                  <c:v>1.478494623655914</c:v>
                </c:pt>
                <c:pt idx="324">
                  <c:v>1.483870967741935</c:v>
                </c:pt>
                <c:pt idx="325">
                  <c:v>1.486559139784946</c:v>
                </c:pt>
                <c:pt idx="326">
                  <c:v>1.491935483870968</c:v>
                </c:pt>
                <c:pt idx="327">
                  <c:v>1.497311827956989</c:v>
                </c:pt>
                <c:pt idx="328">
                  <c:v>1.502688172043011</c:v>
                </c:pt>
                <c:pt idx="329">
                  <c:v>1.508064516129032</c:v>
                </c:pt>
                <c:pt idx="330">
                  <c:v>1.510752688172043</c:v>
                </c:pt>
                <c:pt idx="331">
                  <c:v>1.516129032258064</c:v>
                </c:pt>
                <c:pt idx="332">
                  <c:v>1.521505376344086</c:v>
                </c:pt>
                <c:pt idx="333">
                  <c:v>1.526881720430107</c:v>
                </c:pt>
                <c:pt idx="334">
                  <c:v>1.53494623655914</c:v>
                </c:pt>
                <c:pt idx="335">
                  <c:v>1.540322580645161</c:v>
                </c:pt>
                <c:pt idx="336">
                  <c:v>1.545698924731182</c:v>
                </c:pt>
                <c:pt idx="337">
                  <c:v>1.551075268817204</c:v>
                </c:pt>
                <c:pt idx="338">
                  <c:v>1.559139784946236</c:v>
                </c:pt>
                <c:pt idx="339">
                  <c:v>1.564516129032258</c:v>
                </c:pt>
                <c:pt idx="340">
                  <c:v>1.569892473118279</c:v>
                </c:pt>
                <c:pt idx="341">
                  <c:v>1.577956989247312</c:v>
                </c:pt>
                <c:pt idx="342">
                  <c:v>1.586021505376344</c:v>
                </c:pt>
                <c:pt idx="343">
                  <c:v>1.591397849462365</c:v>
                </c:pt>
                <c:pt idx="344">
                  <c:v>1.599462365591398</c:v>
                </c:pt>
                <c:pt idx="345">
                  <c:v>1.60752688172043</c:v>
                </c:pt>
                <c:pt idx="346">
                  <c:v>1.615591397849462</c:v>
                </c:pt>
                <c:pt idx="347">
                  <c:v>1.623655913978494</c:v>
                </c:pt>
                <c:pt idx="348">
                  <c:v>1.631720430107527</c:v>
                </c:pt>
                <c:pt idx="349">
                  <c:v>1.64247311827957</c:v>
                </c:pt>
                <c:pt idx="350">
                  <c:v>1.650537634408602</c:v>
                </c:pt>
                <c:pt idx="351">
                  <c:v>1.661290322580645</c:v>
                </c:pt>
                <c:pt idx="352">
                  <c:v>1.669354838709677</c:v>
                </c:pt>
                <c:pt idx="353">
                  <c:v>1.68010752688172</c:v>
                </c:pt>
                <c:pt idx="354">
                  <c:v>1.690860215053763</c:v>
                </c:pt>
                <c:pt idx="355">
                  <c:v>1.701612903225806</c:v>
                </c:pt>
                <c:pt idx="356">
                  <c:v>1.712365591397849</c:v>
                </c:pt>
                <c:pt idx="357">
                  <c:v>1.725806451612903</c:v>
                </c:pt>
                <c:pt idx="358">
                  <c:v>1.736559139784946</c:v>
                </c:pt>
                <c:pt idx="359">
                  <c:v>1.75</c:v>
                </c:pt>
                <c:pt idx="360">
                  <c:v>1.763440860215054</c:v>
                </c:pt>
                <c:pt idx="361">
                  <c:v>1.776881720430108</c:v>
                </c:pt>
                <c:pt idx="362">
                  <c:v>1.793010752688172</c:v>
                </c:pt>
                <c:pt idx="363">
                  <c:v>1.806451612903226</c:v>
                </c:pt>
                <c:pt idx="364">
                  <c:v>1.82258064516129</c:v>
                </c:pt>
                <c:pt idx="365">
                  <c:v>1.838709677419355</c:v>
                </c:pt>
                <c:pt idx="366">
                  <c:v>1.854838709677419</c:v>
                </c:pt>
                <c:pt idx="367">
                  <c:v>1.873655913978494</c:v>
                </c:pt>
                <c:pt idx="368">
                  <c:v>1.89247311827957</c:v>
                </c:pt>
                <c:pt idx="369">
                  <c:v>1.911290322580645</c:v>
                </c:pt>
                <c:pt idx="370">
                  <c:v>1.93010752688172</c:v>
                </c:pt>
                <c:pt idx="371">
                  <c:v>1.951612903225806</c:v>
                </c:pt>
                <c:pt idx="372">
                  <c:v>1.973118279569892</c:v>
                </c:pt>
                <c:pt idx="373">
                  <c:v>1.997311827956989</c:v>
                </c:pt>
                <c:pt idx="374">
                  <c:v>2.021505376344086</c:v>
                </c:pt>
                <c:pt idx="375">
                  <c:v>2.045698924731183</c:v>
                </c:pt>
                <c:pt idx="376">
                  <c:v>2.06989247311828</c:v>
                </c:pt>
                <c:pt idx="377">
                  <c:v>2.099462365591398</c:v>
                </c:pt>
                <c:pt idx="378">
                  <c:v>2.126344086021505</c:v>
                </c:pt>
                <c:pt idx="379">
                  <c:v>2.155913978494624</c:v>
                </c:pt>
                <c:pt idx="380">
                  <c:v>2.188172043010752</c:v>
                </c:pt>
                <c:pt idx="381">
                  <c:v>2.220430107526882</c:v>
                </c:pt>
                <c:pt idx="382">
                  <c:v>2.255376344086021</c:v>
                </c:pt>
                <c:pt idx="383">
                  <c:v>2.290322580645161</c:v>
                </c:pt>
                <c:pt idx="384">
                  <c:v>2.327956989247312</c:v>
                </c:pt>
                <c:pt idx="385">
                  <c:v>2.368279569892473</c:v>
                </c:pt>
                <c:pt idx="386">
                  <c:v>2.411290322580645</c:v>
                </c:pt>
                <c:pt idx="387">
                  <c:v>2.456989247311828</c:v>
                </c:pt>
                <c:pt idx="388">
                  <c:v>2.505376344086022</c:v>
                </c:pt>
                <c:pt idx="389">
                  <c:v>2.556451612903226</c:v>
                </c:pt>
                <c:pt idx="390">
                  <c:v>2.612903225806452</c:v>
                </c:pt>
                <c:pt idx="391">
                  <c:v>2.674731182795699</c:v>
                </c:pt>
                <c:pt idx="392">
                  <c:v>2.741935483870967</c:v>
                </c:pt>
                <c:pt idx="393">
                  <c:v>2.817204301075269</c:v>
                </c:pt>
                <c:pt idx="394">
                  <c:v>2.897849462365591</c:v>
                </c:pt>
                <c:pt idx="395">
                  <c:v>2.989247311827957</c:v>
                </c:pt>
                <c:pt idx="396">
                  <c:v>3.086021505376344</c:v>
                </c:pt>
                <c:pt idx="397">
                  <c:v>3.188172043010752</c:v>
                </c:pt>
                <c:pt idx="398">
                  <c:v>3.293010752688172</c:v>
                </c:pt>
                <c:pt idx="399">
                  <c:v>3.400537634408601</c:v>
                </c:pt>
                <c:pt idx="400">
                  <c:v>3.5</c:v>
                </c:pt>
                <c:pt idx="401">
                  <c:v>3.591397849462365</c:v>
                </c:pt>
                <c:pt idx="402">
                  <c:v>3.661290322580645</c:v>
                </c:pt>
                <c:pt idx="403">
                  <c:v>3.706989247311828</c:v>
                </c:pt>
                <c:pt idx="404">
                  <c:v>3.71505376344086</c:v>
                </c:pt>
                <c:pt idx="405">
                  <c:v>3.682795698924731</c:v>
                </c:pt>
                <c:pt idx="406">
                  <c:v>3.604838709677419</c:v>
                </c:pt>
                <c:pt idx="407">
                  <c:v>3.478494623655914</c:v>
                </c:pt>
                <c:pt idx="408">
                  <c:v>3.306451612903226</c:v>
                </c:pt>
                <c:pt idx="409">
                  <c:v>3.088709677419355</c:v>
                </c:pt>
                <c:pt idx="410">
                  <c:v>2.836021505376344</c:v>
                </c:pt>
                <c:pt idx="411">
                  <c:v>2.553763440860215</c:v>
                </c:pt>
                <c:pt idx="412">
                  <c:v>2.258064516129032</c:v>
                </c:pt>
                <c:pt idx="413">
                  <c:v>1.959677419354838</c:v>
                </c:pt>
                <c:pt idx="414">
                  <c:v>1.663978494623656</c:v>
                </c:pt>
                <c:pt idx="415">
                  <c:v>1.387096774193548</c:v>
                </c:pt>
                <c:pt idx="416">
                  <c:v>1.134408602150538</c:v>
                </c:pt>
                <c:pt idx="417">
                  <c:v>0.9086021505376345</c:v>
                </c:pt>
                <c:pt idx="418">
                  <c:v>0.7123655913978494</c:v>
                </c:pt>
                <c:pt idx="419">
                  <c:v>0.5483870967741934</c:v>
                </c:pt>
                <c:pt idx="420">
                  <c:v>0.4166666666666667</c:v>
                </c:pt>
                <c:pt idx="421">
                  <c:v>0.3091397849462365</c:v>
                </c:pt>
                <c:pt idx="422">
                  <c:v>0.2258064516129032</c:v>
                </c:pt>
                <c:pt idx="423">
                  <c:v>0.1639784946236559</c:v>
                </c:pt>
                <c:pt idx="424">
                  <c:v>0.1155913978494624</c:v>
                </c:pt>
                <c:pt idx="425">
                  <c:v>0.08064516129032258</c:v>
                </c:pt>
                <c:pt idx="426">
                  <c:v>0.0564516129032258</c:v>
                </c:pt>
                <c:pt idx="427">
                  <c:v>0.03763440860215054</c:v>
                </c:pt>
                <c:pt idx="428">
                  <c:v>0.02688172043010753</c:v>
                </c:pt>
                <c:pt idx="429">
                  <c:v>0.01881720430107527</c:v>
                </c:pt>
                <c:pt idx="430">
                  <c:v>0.01344086021505376</c:v>
                </c:pt>
                <c:pt idx="431">
                  <c:v>0.008064516129032258</c:v>
                </c:pt>
                <c:pt idx="432">
                  <c:v>0.005376344086021505</c:v>
                </c:pt>
                <c:pt idx="433">
                  <c:v>0.002688172043010752</c:v>
                </c:pt>
                <c:pt idx="434">
                  <c:v>0.002688172043010752</c:v>
                </c:pt>
                <c:pt idx="435">
                  <c:v>0.002688172043010752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250001"/>
        <c:axId val="50250002"/>
      </c:scatterChart>
      <c:valAx>
        <c:axId val="50250001"/>
        <c:scaling>
          <c:orientation val="minMax"/>
        </c:scaling>
        <c:axPos val="b"/>
        <c:numFmt formatCode="General" sourceLinked="1"/>
        <c:tickLblPos val="nextTo"/>
        <c:crossAx val="50250002"/>
        <c:crosses val="autoZero"/>
        <c:crossBetween val="midCat"/>
      </c:val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195!$B$1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195!$A$2:$A$502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0.599</c:v>
                </c:pt>
                <c:pt idx="2">
                  <c:v>1.199</c:v>
                </c:pt>
                <c:pt idx="3">
                  <c:v>1.798</c:v>
                </c:pt>
                <c:pt idx="4">
                  <c:v>2.398</c:v>
                </c:pt>
                <c:pt idx="5">
                  <c:v>2.997</c:v>
                </c:pt>
                <c:pt idx="6">
                  <c:v>3.596</c:v>
                </c:pt>
                <c:pt idx="7">
                  <c:v>4.196</c:v>
                </c:pt>
                <c:pt idx="8">
                  <c:v>4.795</c:v>
                </c:pt>
                <c:pt idx="9">
                  <c:v>5.394</c:v>
                </c:pt>
                <c:pt idx="10">
                  <c:v>5.994</c:v>
                </c:pt>
                <c:pt idx="11">
                  <c:v>6.593</c:v>
                </c:pt>
                <c:pt idx="12">
                  <c:v>7.193</c:v>
                </c:pt>
                <c:pt idx="13">
                  <c:v>7.792</c:v>
                </c:pt>
                <c:pt idx="14">
                  <c:v>8.391</c:v>
                </c:pt>
                <c:pt idx="15">
                  <c:v>8.991</c:v>
                </c:pt>
                <c:pt idx="16">
                  <c:v>9.59</c:v>
                </c:pt>
                <c:pt idx="17">
                  <c:v>10.189</c:v>
                </c:pt>
                <c:pt idx="18">
                  <c:v>10.789</c:v>
                </c:pt>
                <c:pt idx="19">
                  <c:v>11.388</c:v>
                </c:pt>
                <c:pt idx="20">
                  <c:v>11.988</c:v>
                </c:pt>
                <c:pt idx="21">
                  <c:v>12.587</c:v>
                </c:pt>
                <c:pt idx="22">
                  <c:v>13.186</c:v>
                </c:pt>
                <c:pt idx="23">
                  <c:v>13.786</c:v>
                </c:pt>
                <c:pt idx="24">
                  <c:v>14.385</c:v>
                </c:pt>
                <c:pt idx="25">
                  <c:v>14.984</c:v>
                </c:pt>
                <c:pt idx="26">
                  <c:v>15.584</c:v>
                </c:pt>
                <c:pt idx="27">
                  <c:v>16.183</c:v>
                </c:pt>
                <c:pt idx="28">
                  <c:v>16.783</c:v>
                </c:pt>
                <c:pt idx="29">
                  <c:v>17.382</c:v>
                </c:pt>
                <c:pt idx="30">
                  <c:v>17.981</c:v>
                </c:pt>
                <c:pt idx="31">
                  <c:v>18.581</c:v>
                </c:pt>
                <c:pt idx="32">
                  <c:v>19.18</c:v>
                </c:pt>
                <c:pt idx="33">
                  <c:v>19.779</c:v>
                </c:pt>
                <c:pt idx="34">
                  <c:v>20.379</c:v>
                </c:pt>
                <c:pt idx="35">
                  <c:v>20.978</c:v>
                </c:pt>
                <c:pt idx="36">
                  <c:v>21.578</c:v>
                </c:pt>
                <c:pt idx="37">
                  <c:v>22.177</c:v>
                </c:pt>
                <c:pt idx="38">
                  <c:v>22.776</c:v>
                </c:pt>
                <c:pt idx="39">
                  <c:v>23.376</c:v>
                </c:pt>
                <c:pt idx="40">
                  <c:v>23.975</c:v>
                </c:pt>
                <c:pt idx="41">
                  <c:v>24.574</c:v>
                </c:pt>
                <c:pt idx="42">
                  <c:v>25.174</c:v>
                </c:pt>
                <c:pt idx="43">
                  <c:v>25.773</c:v>
                </c:pt>
                <c:pt idx="44">
                  <c:v>26.373</c:v>
                </c:pt>
                <c:pt idx="45">
                  <c:v>26.972</c:v>
                </c:pt>
                <c:pt idx="46">
                  <c:v>27.571</c:v>
                </c:pt>
                <c:pt idx="47">
                  <c:v>28.171</c:v>
                </c:pt>
                <c:pt idx="48">
                  <c:v>28.77</c:v>
                </c:pt>
                <c:pt idx="49">
                  <c:v>29.37</c:v>
                </c:pt>
                <c:pt idx="50">
                  <c:v>29.969</c:v>
                </c:pt>
                <c:pt idx="51">
                  <c:v>30.568</c:v>
                </c:pt>
                <c:pt idx="52">
                  <c:v>31.168</c:v>
                </c:pt>
                <c:pt idx="53">
                  <c:v>31.767</c:v>
                </c:pt>
                <c:pt idx="54">
                  <c:v>32.367</c:v>
                </c:pt>
                <c:pt idx="55">
                  <c:v>32.966</c:v>
                </c:pt>
                <c:pt idx="56">
                  <c:v>33.565</c:v>
                </c:pt>
                <c:pt idx="57">
                  <c:v>34.165</c:v>
                </c:pt>
                <c:pt idx="58">
                  <c:v>34.764</c:v>
                </c:pt>
                <c:pt idx="59">
                  <c:v>35.363</c:v>
                </c:pt>
                <c:pt idx="60">
                  <c:v>35.963</c:v>
                </c:pt>
                <c:pt idx="61">
                  <c:v>36.562</c:v>
                </c:pt>
                <c:pt idx="62">
                  <c:v>37.161</c:v>
                </c:pt>
                <c:pt idx="63">
                  <c:v>37.761</c:v>
                </c:pt>
                <c:pt idx="64">
                  <c:v>38.36</c:v>
                </c:pt>
                <c:pt idx="65">
                  <c:v>38.96</c:v>
                </c:pt>
                <c:pt idx="66">
                  <c:v>39.559</c:v>
                </c:pt>
                <c:pt idx="67">
                  <c:v>40.158</c:v>
                </c:pt>
                <c:pt idx="68">
                  <c:v>40.758</c:v>
                </c:pt>
                <c:pt idx="69">
                  <c:v>41.357</c:v>
                </c:pt>
                <c:pt idx="70">
                  <c:v>41.957</c:v>
                </c:pt>
                <c:pt idx="71">
                  <c:v>42.556</c:v>
                </c:pt>
                <c:pt idx="72">
                  <c:v>43.155</c:v>
                </c:pt>
                <c:pt idx="73">
                  <c:v>43.755</c:v>
                </c:pt>
                <c:pt idx="74">
                  <c:v>44.354</c:v>
                </c:pt>
                <c:pt idx="75">
                  <c:v>44.953</c:v>
                </c:pt>
                <c:pt idx="76">
                  <c:v>45.553</c:v>
                </c:pt>
                <c:pt idx="77">
                  <c:v>46.152</c:v>
                </c:pt>
                <c:pt idx="78">
                  <c:v>46.751</c:v>
                </c:pt>
                <c:pt idx="79">
                  <c:v>47.351</c:v>
                </c:pt>
                <c:pt idx="80">
                  <c:v>47.95</c:v>
                </c:pt>
                <c:pt idx="81">
                  <c:v>48.55</c:v>
                </c:pt>
                <c:pt idx="82">
                  <c:v>49.149</c:v>
                </c:pt>
                <c:pt idx="83">
                  <c:v>49.748</c:v>
                </c:pt>
                <c:pt idx="84">
                  <c:v>50.348</c:v>
                </c:pt>
                <c:pt idx="85">
                  <c:v>50.947</c:v>
                </c:pt>
                <c:pt idx="86">
                  <c:v>51.547</c:v>
                </c:pt>
                <c:pt idx="87">
                  <c:v>52.146</c:v>
                </c:pt>
                <c:pt idx="88">
                  <c:v>52.745</c:v>
                </c:pt>
                <c:pt idx="89">
                  <c:v>53.345</c:v>
                </c:pt>
                <c:pt idx="90">
                  <c:v>53.944</c:v>
                </c:pt>
                <c:pt idx="91">
                  <c:v>54.543</c:v>
                </c:pt>
                <c:pt idx="92">
                  <c:v>55.143</c:v>
                </c:pt>
                <c:pt idx="93">
                  <c:v>55.742</c:v>
                </c:pt>
                <c:pt idx="94">
                  <c:v>56.342</c:v>
                </c:pt>
                <c:pt idx="95">
                  <c:v>56.941</c:v>
                </c:pt>
                <c:pt idx="96">
                  <c:v>57.54</c:v>
                </c:pt>
                <c:pt idx="97">
                  <c:v>58.14</c:v>
                </c:pt>
                <c:pt idx="98">
                  <c:v>58.739</c:v>
                </c:pt>
                <c:pt idx="99">
                  <c:v>59.339</c:v>
                </c:pt>
                <c:pt idx="100">
                  <c:v>59.938</c:v>
                </c:pt>
                <c:pt idx="101">
                  <c:v>60.537</c:v>
                </c:pt>
                <c:pt idx="102">
                  <c:v>61.137</c:v>
                </c:pt>
                <c:pt idx="103">
                  <c:v>61.736</c:v>
                </c:pt>
                <c:pt idx="104">
                  <c:v>62.335</c:v>
                </c:pt>
                <c:pt idx="105">
                  <c:v>62.935</c:v>
                </c:pt>
                <c:pt idx="106">
                  <c:v>63.534</c:v>
                </c:pt>
                <c:pt idx="107">
                  <c:v>64.133</c:v>
                </c:pt>
                <c:pt idx="108">
                  <c:v>64.733</c:v>
                </c:pt>
                <c:pt idx="109">
                  <c:v>65.33199999999999</c:v>
                </c:pt>
                <c:pt idx="110">
                  <c:v>65.932</c:v>
                </c:pt>
                <c:pt idx="111">
                  <c:v>66.53100000000001</c:v>
                </c:pt>
                <c:pt idx="112">
                  <c:v>67.13</c:v>
                </c:pt>
                <c:pt idx="113">
                  <c:v>67.73</c:v>
                </c:pt>
                <c:pt idx="114">
                  <c:v>68.32899999999999</c:v>
                </c:pt>
                <c:pt idx="115">
                  <c:v>68.929</c:v>
                </c:pt>
                <c:pt idx="116">
                  <c:v>69.52800000000001</c:v>
                </c:pt>
                <c:pt idx="117">
                  <c:v>70.127</c:v>
                </c:pt>
                <c:pt idx="118">
                  <c:v>70.727</c:v>
                </c:pt>
                <c:pt idx="119">
                  <c:v>71.32599999999999</c:v>
                </c:pt>
                <c:pt idx="120">
                  <c:v>71.925</c:v>
                </c:pt>
                <c:pt idx="121">
                  <c:v>72.52500000000001</c:v>
                </c:pt>
                <c:pt idx="122">
                  <c:v>73.124</c:v>
                </c:pt>
                <c:pt idx="123">
                  <c:v>73.724</c:v>
                </c:pt>
                <c:pt idx="124">
                  <c:v>74.32299999999999</c:v>
                </c:pt>
                <c:pt idx="125">
                  <c:v>74.922</c:v>
                </c:pt>
                <c:pt idx="126">
                  <c:v>75.52200000000001</c:v>
                </c:pt>
                <c:pt idx="127">
                  <c:v>76.121</c:v>
                </c:pt>
                <c:pt idx="128">
                  <c:v>76.72</c:v>
                </c:pt>
                <c:pt idx="129">
                  <c:v>77.31999999999999</c:v>
                </c:pt>
                <c:pt idx="130">
                  <c:v>77.919</c:v>
                </c:pt>
                <c:pt idx="131">
                  <c:v>78.51900000000001</c:v>
                </c:pt>
                <c:pt idx="132">
                  <c:v>79.11799999999999</c:v>
                </c:pt>
                <c:pt idx="133">
                  <c:v>79.717</c:v>
                </c:pt>
                <c:pt idx="134">
                  <c:v>80.31699999999999</c:v>
                </c:pt>
                <c:pt idx="135">
                  <c:v>80.916</c:v>
                </c:pt>
                <c:pt idx="136">
                  <c:v>81.51600000000001</c:v>
                </c:pt>
                <c:pt idx="137">
                  <c:v>82.11499999999999</c:v>
                </c:pt>
                <c:pt idx="138">
                  <c:v>82.714</c:v>
                </c:pt>
                <c:pt idx="139">
                  <c:v>83.31399999999999</c:v>
                </c:pt>
                <c:pt idx="140">
                  <c:v>83.913</c:v>
                </c:pt>
                <c:pt idx="141">
                  <c:v>84.512</c:v>
                </c:pt>
                <c:pt idx="142">
                  <c:v>85.11199999999999</c:v>
                </c:pt>
                <c:pt idx="143">
                  <c:v>85.711</c:v>
                </c:pt>
                <c:pt idx="144">
                  <c:v>86.31100000000001</c:v>
                </c:pt>
                <c:pt idx="145">
                  <c:v>86.91</c:v>
                </c:pt>
                <c:pt idx="146">
                  <c:v>87.509</c:v>
                </c:pt>
                <c:pt idx="147">
                  <c:v>88.10899999999999</c:v>
                </c:pt>
                <c:pt idx="148">
                  <c:v>88.708</c:v>
                </c:pt>
                <c:pt idx="149">
                  <c:v>89.307</c:v>
                </c:pt>
                <c:pt idx="150">
                  <c:v>89.907</c:v>
                </c:pt>
                <c:pt idx="151">
                  <c:v>90.506</c:v>
                </c:pt>
                <c:pt idx="152">
                  <c:v>91.10599999999999</c:v>
                </c:pt>
                <c:pt idx="153">
                  <c:v>91.705</c:v>
                </c:pt>
                <c:pt idx="154">
                  <c:v>92.304</c:v>
                </c:pt>
                <c:pt idx="155">
                  <c:v>92.904</c:v>
                </c:pt>
                <c:pt idx="156">
                  <c:v>93.503</c:v>
                </c:pt>
                <c:pt idx="157">
                  <c:v>94.10299999999999</c:v>
                </c:pt>
                <c:pt idx="158">
                  <c:v>94.702</c:v>
                </c:pt>
                <c:pt idx="159">
                  <c:v>95.301</c:v>
                </c:pt>
                <c:pt idx="160">
                  <c:v>95.901</c:v>
                </c:pt>
                <c:pt idx="161">
                  <c:v>96.5</c:v>
                </c:pt>
                <c:pt idx="162">
                  <c:v>97.099</c:v>
                </c:pt>
                <c:pt idx="163">
                  <c:v>97.699</c:v>
                </c:pt>
                <c:pt idx="164">
                  <c:v>98.298</c:v>
                </c:pt>
                <c:pt idx="165">
                  <c:v>98.89700000000001</c:v>
                </c:pt>
                <c:pt idx="166">
                  <c:v>99.497</c:v>
                </c:pt>
                <c:pt idx="167">
                  <c:v>100.096</c:v>
                </c:pt>
                <c:pt idx="168">
                  <c:v>100.696</c:v>
                </c:pt>
                <c:pt idx="169">
                  <c:v>101.295</c:v>
                </c:pt>
                <c:pt idx="170">
                  <c:v>101.894</c:v>
                </c:pt>
                <c:pt idx="171">
                  <c:v>102.494</c:v>
                </c:pt>
                <c:pt idx="172">
                  <c:v>103.093</c:v>
                </c:pt>
                <c:pt idx="173">
                  <c:v>103.693</c:v>
                </c:pt>
                <c:pt idx="174">
                  <c:v>104.292</c:v>
                </c:pt>
                <c:pt idx="175">
                  <c:v>104.891</c:v>
                </c:pt>
                <c:pt idx="176">
                  <c:v>105.491</c:v>
                </c:pt>
                <c:pt idx="177">
                  <c:v>106.09</c:v>
                </c:pt>
                <c:pt idx="178">
                  <c:v>106.689</c:v>
                </c:pt>
                <c:pt idx="179">
                  <c:v>107.289</c:v>
                </c:pt>
                <c:pt idx="180">
                  <c:v>107.888</c:v>
                </c:pt>
                <c:pt idx="181">
                  <c:v>108.488</c:v>
                </c:pt>
                <c:pt idx="182">
                  <c:v>109.087</c:v>
                </c:pt>
                <c:pt idx="183">
                  <c:v>109.686</c:v>
                </c:pt>
                <c:pt idx="184">
                  <c:v>110.286</c:v>
                </c:pt>
                <c:pt idx="185">
                  <c:v>110.885</c:v>
                </c:pt>
                <c:pt idx="186">
                  <c:v>111.484</c:v>
                </c:pt>
                <c:pt idx="187">
                  <c:v>112.084</c:v>
                </c:pt>
                <c:pt idx="188">
                  <c:v>112.683</c:v>
                </c:pt>
                <c:pt idx="189">
                  <c:v>113.283</c:v>
                </c:pt>
                <c:pt idx="190">
                  <c:v>113.882</c:v>
                </c:pt>
                <c:pt idx="191">
                  <c:v>114.481</c:v>
                </c:pt>
                <c:pt idx="192">
                  <c:v>115.081</c:v>
                </c:pt>
                <c:pt idx="193">
                  <c:v>115.68</c:v>
                </c:pt>
                <c:pt idx="194">
                  <c:v>116.279</c:v>
                </c:pt>
                <c:pt idx="195">
                  <c:v>116.879</c:v>
                </c:pt>
                <c:pt idx="196">
                  <c:v>117.478</c:v>
                </c:pt>
                <c:pt idx="197">
                  <c:v>118.078</c:v>
                </c:pt>
                <c:pt idx="198">
                  <c:v>118.677</c:v>
                </c:pt>
                <c:pt idx="199">
                  <c:v>119.276</c:v>
                </c:pt>
                <c:pt idx="200">
                  <c:v>119.876</c:v>
                </c:pt>
                <c:pt idx="201">
                  <c:v>120.475</c:v>
                </c:pt>
                <c:pt idx="202">
                  <c:v>121.075</c:v>
                </c:pt>
                <c:pt idx="203">
                  <c:v>121.674</c:v>
                </c:pt>
                <c:pt idx="204">
                  <c:v>122.273</c:v>
                </c:pt>
                <c:pt idx="205">
                  <c:v>122.873</c:v>
                </c:pt>
                <c:pt idx="206">
                  <c:v>123.472</c:v>
                </c:pt>
                <c:pt idx="207">
                  <c:v>124.071</c:v>
                </c:pt>
                <c:pt idx="208">
                  <c:v>124.671</c:v>
                </c:pt>
                <c:pt idx="209">
                  <c:v>125.27</c:v>
                </c:pt>
                <c:pt idx="210">
                  <c:v>125.87</c:v>
                </c:pt>
                <c:pt idx="211">
                  <c:v>126.469</c:v>
                </c:pt>
                <c:pt idx="212">
                  <c:v>127.068</c:v>
                </c:pt>
                <c:pt idx="213">
                  <c:v>127.668</c:v>
                </c:pt>
                <c:pt idx="214">
                  <c:v>128.267</c:v>
                </c:pt>
                <c:pt idx="215">
                  <c:v>128.866</c:v>
                </c:pt>
                <c:pt idx="216">
                  <c:v>129.466</c:v>
                </c:pt>
                <c:pt idx="217">
                  <c:v>130.065</c:v>
                </c:pt>
                <c:pt idx="218">
                  <c:v>130.665</c:v>
                </c:pt>
                <c:pt idx="219">
                  <c:v>131.264</c:v>
                </c:pt>
                <c:pt idx="220">
                  <c:v>131.863</c:v>
                </c:pt>
                <c:pt idx="221">
                  <c:v>132.463</c:v>
                </c:pt>
                <c:pt idx="222">
                  <c:v>133.062</c:v>
                </c:pt>
                <c:pt idx="223">
                  <c:v>133.661</c:v>
                </c:pt>
                <c:pt idx="224">
                  <c:v>134.261</c:v>
                </c:pt>
                <c:pt idx="225">
                  <c:v>134.86</c:v>
                </c:pt>
                <c:pt idx="226">
                  <c:v>135.46</c:v>
                </c:pt>
                <c:pt idx="227">
                  <c:v>136.059</c:v>
                </c:pt>
                <c:pt idx="228">
                  <c:v>136.658</c:v>
                </c:pt>
                <c:pt idx="229">
                  <c:v>137.258</c:v>
                </c:pt>
                <c:pt idx="230">
                  <c:v>137.857</c:v>
                </c:pt>
                <c:pt idx="231">
                  <c:v>138.456</c:v>
                </c:pt>
                <c:pt idx="232">
                  <c:v>139.056</c:v>
                </c:pt>
                <c:pt idx="233">
                  <c:v>139.655</c:v>
                </c:pt>
                <c:pt idx="234">
                  <c:v>140.255</c:v>
                </c:pt>
                <c:pt idx="235">
                  <c:v>140.854</c:v>
                </c:pt>
                <c:pt idx="236">
                  <c:v>141.453</c:v>
                </c:pt>
                <c:pt idx="237">
                  <c:v>142.053</c:v>
                </c:pt>
                <c:pt idx="238">
                  <c:v>142.652</c:v>
                </c:pt>
                <c:pt idx="239">
                  <c:v>143.252</c:v>
                </c:pt>
                <c:pt idx="240">
                  <c:v>143.851</c:v>
                </c:pt>
                <c:pt idx="241">
                  <c:v>144.45</c:v>
                </c:pt>
                <c:pt idx="242">
                  <c:v>145.05</c:v>
                </c:pt>
                <c:pt idx="243">
                  <c:v>145.649</c:v>
                </c:pt>
                <c:pt idx="244">
                  <c:v>146.248</c:v>
                </c:pt>
                <c:pt idx="245">
                  <c:v>146.848</c:v>
                </c:pt>
                <c:pt idx="246">
                  <c:v>147.447</c:v>
                </c:pt>
                <c:pt idx="247">
                  <c:v>148.047</c:v>
                </c:pt>
                <c:pt idx="248">
                  <c:v>148.646</c:v>
                </c:pt>
                <c:pt idx="249">
                  <c:v>149.245</c:v>
                </c:pt>
                <c:pt idx="250">
                  <c:v>149.845</c:v>
                </c:pt>
                <c:pt idx="251">
                  <c:v>150.444</c:v>
                </c:pt>
                <c:pt idx="252">
                  <c:v>151.043</c:v>
                </c:pt>
                <c:pt idx="253">
                  <c:v>151.643</c:v>
                </c:pt>
                <c:pt idx="254">
                  <c:v>152.242</c:v>
                </c:pt>
                <c:pt idx="255">
                  <c:v>152.842</c:v>
                </c:pt>
                <c:pt idx="256">
                  <c:v>153.441</c:v>
                </c:pt>
                <c:pt idx="257">
                  <c:v>154.04</c:v>
                </c:pt>
                <c:pt idx="258">
                  <c:v>154.64</c:v>
                </c:pt>
                <c:pt idx="259">
                  <c:v>155.239</c:v>
                </c:pt>
                <c:pt idx="260">
                  <c:v>155.838</c:v>
                </c:pt>
                <c:pt idx="261">
                  <c:v>156.438</c:v>
                </c:pt>
                <c:pt idx="262">
                  <c:v>157.037</c:v>
                </c:pt>
                <c:pt idx="263">
                  <c:v>157.637</c:v>
                </c:pt>
                <c:pt idx="264">
                  <c:v>158.236</c:v>
                </c:pt>
                <c:pt idx="265">
                  <c:v>158.835</c:v>
                </c:pt>
                <c:pt idx="266">
                  <c:v>159.435</c:v>
                </c:pt>
                <c:pt idx="267">
                  <c:v>160.034</c:v>
                </c:pt>
                <c:pt idx="268">
                  <c:v>160.634</c:v>
                </c:pt>
                <c:pt idx="269">
                  <c:v>161.233</c:v>
                </c:pt>
                <c:pt idx="270">
                  <c:v>161.832</c:v>
                </c:pt>
                <c:pt idx="271">
                  <c:v>162.432</c:v>
                </c:pt>
                <c:pt idx="272">
                  <c:v>163.031</c:v>
                </c:pt>
                <c:pt idx="273">
                  <c:v>163.63</c:v>
                </c:pt>
                <c:pt idx="274">
                  <c:v>164.23</c:v>
                </c:pt>
                <c:pt idx="275">
                  <c:v>164.829</c:v>
                </c:pt>
                <c:pt idx="276">
                  <c:v>165.429</c:v>
                </c:pt>
                <c:pt idx="277">
                  <c:v>166.028</c:v>
                </c:pt>
                <c:pt idx="278">
                  <c:v>166.627</c:v>
                </c:pt>
                <c:pt idx="279">
                  <c:v>167.227</c:v>
                </c:pt>
                <c:pt idx="280">
                  <c:v>167.826</c:v>
                </c:pt>
                <c:pt idx="281">
                  <c:v>168.425</c:v>
                </c:pt>
                <c:pt idx="282">
                  <c:v>169.025</c:v>
                </c:pt>
                <c:pt idx="283">
                  <c:v>169.624</c:v>
                </c:pt>
                <c:pt idx="284">
                  <c:v>170.224</c:v>
                </c:pt>
                <c:pt idx="285">
                  <c:v>170.823</c:v>
                </c:pt>
                <c:pt idx="286">
                  <c:v>171.422</c:v>
                </c:pt>
                <c:pt idx="287">
                  <c:v>172.022</c:v>
                </c:pt>
                <c:pt idx="288">
                  <c:v>172.621</c:v>
                </c:pt>
                <c:pt idx="289">
                  <c:v>173.22</c:v>
                </c:pt>
                <c:pt idx="290">
                  <c:v>173.82</c:v>
                </c:pt>
                <c:pt idx="291">
                  <c:v>174.419</c:v>
                </c:pt>
                <c:pt idx="292">
                  <c:v>175.019</c:v>
                </c:pt>
                <c:pt idx="293">
                  <c:v>175.618</c:v>
                </c:pt>
                <c:pt idx="294">
                  <c:v>176.217</c:v>
                </c:pt>
                <c:pt idx="295">
                  <c:v>176.817</c:v>
                </c:pt>
                <c:pt idx="296">
                  <c:v>177.416</c:v>
                </c:pt>
                <c:pt idx="297">
                  <c:v>178.015</c:v>
                </c:pt>
                <c:pt idx="298">
                  <c:v>178.615</c:v>
                </c:pt>
                <c:pt idx="299">
                  <c:v>179.214</c:v>
                </c:pt>
                <c:pt idx="300">
                  <c:v>179.814</c:v>
                </c:pt>
                <c:pt idx="301">
                  <c:v>180.413</c:v>
                </c:pt>
                <c:pt idx="302">
                  <c:v>181.012</c:v>
                </c:pt>
                <c:pt idx="303">
                  <c:v>181.612</c:v>
                </c:pt>
                <c:pt idx="304">
                  <c:v>182.211</c:v>
                </c:pt>
                <c:pt idx="305">
                  <c:v>182.811</c:v>
                </c:pt>
                <c:pt idx="306">
                  <c:v>183.41</c:v>
                </c:pt>
                <c:pt idx="307">
                  <c:v>184.009</c:v>
                </c:pt>
                <c:pt idx="308">
                  <c:v>184.609</c:v>
                </c:pt>
                <c:pt idx="309">
                  <c:v>185.208</c:v>
                </c:pt>
                <c:pt idx="310">
                  <c:v>185.807</c:v>
                </c:pt>
                <c:pt idx="311">
                  <c:v>186.407</c:v>
                </c:pt>
                <c:pt idx="312">
                  <c:v>187.006</c:v>
                </c:pt>
                <c:pt idx="313">
                  <c:v>187.606</c:v>
                </c:pt>
                <c:pt idx="314">
                  <c:v>188.205</c:v>
                </c:pt>
                <c:pt idx="315">
                  <c:v>188.804</c:v>
                </c:pt>
                <c:pt idx="316">
                  <c:v>189.404</c:v>
                </c:pt>
                <c:pt idx="317">
                  <c:v>190.003</c:v>
                </c:pt>
                <c:pt idx="318">
                  <c:v>190.602</c:v>
                </c:pt>
                <c:pt idx="319">
                  <c:v>191.202</c:v>
                </c:pt>
                <c:pt idx="320">
                  <c:v>191.801</c:v>
                </c:pt>
                <c:pt idx="321">
                  <c:v>192.401</c:v>
                </c:pt>
                <c:pt idx="322">
                  <c:v>193</c:v>
                </c:pt>
                <c:pt idx="323">
                  <c:v>193.599</c:v>
                </c:pt>
                <c:pt idx="324">
                  <c:v>194.199</c:v>
                </c:pt>
                <c:pt idx="325">
                  <c:v>194.798</c:v>
                </c:pt>
                <c:pt idx="326">
                  <c:v>195.397</c:v>
                </c:pt>
                <c:pt idx="327">
                  <c:v>195.997</c:v>
                </c:pt>
                <c:pt idx="328">
                  <c:v>196.596</c:v>
                </c:pt>
                <c:pt idx="329">
                  <c:v>197.196</c:v>
                </c:pt>
                <c:pt idx="330">
                  <c:v>197.795</c:v>
                </c:pt>
                <c:pt idx="331">
                  <c:v>198.394</c:v>
                </c:pt>
                <c:pt idx="332">
                  <c:v>198.994</c:v>
                </c:pt>
                <c:pt idx="333">
                  <c:v>199.593</c:v>
                </c:pt>
                <c:pt idx="334">
                  <c:v>200.193</c:v>
                </c:pt>
                <c:pt idx="335">
                  <c:v>200.792</c:v>
                </c:pt>
                <c:pt idx="336">
                  <c:v>201.391</c:v>
                </c:pt>
                <c:pt idx="337">
                  <c:v>201.991</c:v>
                </c:pt>
                <c:pt idx="338">
                  <c:v>202.59</c:v>
                </c:pt>
                <c:pt idx="339">
                  <c:v>203.189</c:v>
                </c:pt>
                <c:pt idx="340">
                  <c:v>203.789</c:v>
                </c:pt>
                <c:pt idx="341">
                  <c:v>204.388</c:v>
                </c:pt>
                <c:pt idx="342">
                  <c:v>204.988</c:v>
                </c:pt>
                <c:pt idx="343">
                  <c:v>205.587</c:v>
                </c:pt>
                <c:pt idx="344">
                  <c:v>206.186</c:v>
                </c:pt>
                <c:pt idx="345">
                  <c:v>206.786</c:v>
                </c:pt>
                <c:pt idx="346">
                  <c:v>207.385</c:v>
                </c:pt>
                <c:pt idx="347">
                  <c:v>207.984</c:v>
                </c:pt>
                <c:pt idx="348">
                  <c:v>208.584</c:v>
                </c:pt>
                <c:pt idx="349">
                  <c:v>209.183</c:v>
                </c:pt>
                <c:pt idx="350">
                  <c:v>209.783</c:v>
                </c:pt>
                <c:pt idx="351">
                  <c:v>210.382</c:v>
                </c:pt>
                <c:pt idx="352">
                  <c:v>210.981</c:v>
                </c:pt>
                <c:pt idx="353">
                  <c:v>211.581</c:v>
                </c:pt>
                <c:pt idx="354">
                  <c:v>212.18</c:v>
                </c:pt>
                <c:pt idx="355">
                  <c:v>212.779</c:v>
                </c:pt>
                <c:pt idx="356">
                  <c:v>213.379</c:v>
                </c:pt>
                <c:pt idx="357">
                  <c:v>213.978</c:v>
                </c:pt>
                <c:pt idx="358">
                  <c:v>214.578</c:v>
                </c:pt>
                <c:pt idx="359">
                  <c:v>215.177</c:v>
                </c:pt>
                <c:pt idx="360">
                  <c:v>215.776</c:v>
                </c:pt>
                <c:pt idx="361">
                  <c:v>216.376</c:v>
                </c:pt>
                <c:pt idx="362">
                  <c:v>216.975</c:v>
                </c:pt>
                <c:pt idx="363">
                  <c:v>217.574</c:v>
                </c:pt>
                <c:pt idx="364">
                  <c:v>218.174</c:v>
                </c:pt>
                <c:pt idx="365">
                  <c:v>218.773</c:v>
                </c:pt>
                <c:pt idx="366">
                  <c:v>219.373</c:v>
                </c:pt>
                <c:pt idx="367">
                  <c:v>219.972</c:v>
                </c:pt>
                <c:pt idx="368">
                  <c:v>220.571</c:v>
                </c:pt>
                <c:pt idx="369">
                  <c:v>221.171</c:v>
                </c:pt>
                <c:pt idx="370">
                  <c:v>221.77</c:v>
                </c:pt>
                <c:pt idx="371">
                  <c:v>222.37</c:v>
                </c:pt>
                <c:pt idx="372">
                  <c:v>222.969</c:v>
                </c:pt>
                <c:pt idx="373">
                  <c:v>223.568</c:v>
                </c:pt>
                <c:pt idx="374">
                  <c:v>224.168</c:v>
                </c:pt>
                <c:pt idx="375">
                  <c:v>224.767</c:v>
                </c:pt>
                <c:pt idx="376">
                  <c:v>225.366</c:v>
                </c:pt>
                <c:pt idx="377">
                  <c:v>225.966</c:v>
                </c:pt>
                <c:pt idx="378">
                  <c:v>226.565</c:v>
                </c:pt>
                <c:pt idx="379">
                  <c:v>227.165</c:v>
                </c:pt>
                <c:pt idx="380">
                  <c:v>227.764</c:v>
                </c:pt>
                <c:pt idx="381">
                  <c:v>228.363</c:v>
                </c:pt>
                <c:pt idx="382">
                  <c:v>228.963</c:v>
                </c:pt>
                <c:pt idx="383">
                  <c:v>229.562</c:v>
                </c:pt>
                <c:pt idx="384">
                  <c:v>230.161</c:v>
                </c:pt>
                <c:pt idx="385">
                  <c:v>230.761</c:v>
                </c:pt>
                <c:pt idx="386">
                  <c:v>231.36</c:v>
                </c:pt>
                <c:pt idx="387">
                  <c:v>231.96</c:v>
                </c:pt>
                <c:pt idx="388">
                  <c:v>232.559</c:v>
                </c:pt>
                <c:pt idx="389">
                  <c:v>233.158</c:v>
                </c:pt>
                <c:pt idx="390">
                  <c:v>233.758</c:v>
                </c:pt>
                <c:pt idx="391">
                  <c:v>234.357</c:v>
                </c:pt>
                <c:pt idx="392">
                  <c:v>234.956</c:v>
                </c:pt>
                <c:pt idx="393">
                  <c:v>235.556</c:v>
                </c:pt>
                <c:pt idx="394">
                  <c:v>236.155</c:v>
                </c:pt>
                <c:pt idx="395">
                  <c:v>236.755</c:v>
                </c:pt>
                <c:pt idx="396">
                  <c:v>237.354</c:v>
                </c:pt>
                <c:pt idx="397">
                  <c:v>237.953</c:v>
                </c:pt>
                <c:pt idx="398">
                  <c:v>238.553</c:v>
                </c:pt>
                <c:pt idx="399">
                  <c:v>239.152</c:v>
                </c:pt>
                <c:pt idx="400">
                  <c:v>239.752</c:v>
                </c:pt>
                <c:pt idx="401">
                  <c:v>240.351</c:v>
                </c:pt>
                <c:pt idx="402">
                  <c:v>240.95</c:v>
                </c:pt>
                <c:pt idx="403">
                  <c:v>241.55</c:v>
                </c:pt>
                <c:pt idx="404">
                  <c:v>242.149</c:v>
                </c:pt>
                <c:pt idx="405">
                  <c:v>242.748</c:v>
                </c:pt>
                <c:pt idx="406">
                  <c:v>243.348</c:v>
                </c:pt>
                <c:pt idx="407">
                  <c:v>243.947</c:v>
                </c:pt>
                <c:pt idx="408">
                  <c:v>244.547</c:v>
                </c:pt>
                <c:pt idx="409">
                  <c:v>245.146</c:v>
                </c:pt>
                <c:pt idx="410">
                  <c:v>245.745</c:v>
                </c:pt>
                <c:pt idx="411">
                  <c:v>246.345</c:v>
                </c:pt>
                <c:pt idx="412">
                  <c:v>246.944</c:v>
                </c:pt>
                <c:pt idx="413">
                  <c:v>247.543</c:v>
                </c:pt>
                <c:pt idx="414">
                  <c:v>248.143</c:v>
                </c:pt>
                <c:pt idx="415">
                  <c:v>248.742</c:v>
                </c:pt>
                <c:pt idx="416">
                  <c:v>249.342</c:v>
                </c:pt>
                <c:pt idx="417">
                  <c:v>249.941</c:v>
                </c:pt>
                <c:pt idx="418">
                  <c:v>250.54</c:v>
                </c:pt>
                <c:pt idx="419">
                  <c:v>251.14</c:v>
                </c:pt>
                <c:pt idx="420">
                  <c:v>251.739</c:v>
                </c:pt>
                <c:pt idx="421">
                  <c:v>252.338</c:v>
                </c:pt>
                <c:pt idx="422">
                  <c:v>252.938</c:v>
                </c:pt>
                <c:pt idx="423">
                  <c:v>253.537</c:v>
                </c:pt>
                <c:pt idx="424">
                  <c:v>254.137</c:v>
                </c:pt>
                <c:pt idx="425">
                  <c:v>254.736</c:v>
                </c:pt>
                <c:pt idx="426">
                  <c:v>255.335</c:v>
                </c:pt>
                <c:pt idx="427">
                  <c:v>255.935</c:v>
                </c:pt>
                <c:pt idx="428">
                  <c:v>256.534</c:v>
                </c:pt>
                <c:pt idx="429">
                  <c:v>257.133</c:v>
                </c:pt>
                <c:pt idx="430">
                  <c:v>257.733</c:v>
                </c:pt>
                <c:pt idx="431">
                  <c:v>258.332</c:v>
                </c:pt>
                <c:pt idx="432">
                  <c:v>258.932</c:v>
                </c:pt>
                <c:pt idx="433">
                  <c:v>259.531</c:v>
                </c:pt>
                <c:pt idx="434">
                  <c:v>260.13</c:v>
                </c:pt>
                <c:pt idx="435">
                  <c:v>260.73</c:v>
                </c:pt>
                <c:pt idx="436">
                  <c:v>261.329</c:v>
                </c:pt>
                <c:pt idx="437">
                  <c:v>261.929</c:v>
                </c:pt>
                <c:pt idx="438">
                  <c:v>262.528</c:v>
                </c:pt>
                <c:pt idx="439">
                  <c:v>263.127</c:v>
                </c:pt>
                <c:pt idx="440">
                  <c:v>263.727</c:v>
                </c:pt>
                <c:pt idx="441">
                  <c:v>264.326</c:v>
                </c:pt>
                <c:pt idx="442">
                  <c:v>264.925</c:v>
                </c:pt>
                <c:pt idx="443">
                  <c:v>265.525</c:v>
                </c:pt>
                <c:pt idx="444">
                  <c:v>266.124</c:v>
                </c:pt>
                <c:pt idx="445">
                  <c:v>266.724</c:v>
                </c:pt>
                <c:pt idx="446">
                  <c:v>267.323</c:v>
                </c:pt>
                <c:pt idx="447">
                  <c:v>267.922</c:v>
                </c:pt>
                <c:pt idx="448">
                  <c:v>268.522</c:v>
                </c:pt>
                <c:pt idx="449">
                  <c:v>269.121</c:v>
                </c:pt>
                <c:pt idx="450">
                  <c:v>269.72</c:v>
                </c:pt>
                <c:pt idx="451">
                  <c:v>270.32</c:v>
                </c:pt>
                <c:pt idx="452">
                  <c:v>270.919</c:v>
                </c:pt>
                <c:pt idx="453">
                  <c:v>271.519</c:v>
                </c:pt>
                <c:pt idx="454">
                  <c:v>272.118</c:v>
                </c:pt>
                <c:pt idx="455">
                  <c:v>272.717</c:v>
                </c:pt>
                <c:pt idx="456">
                  <c:v>273.317</c:v>
                </c:pt>
                <c:pt idx="457">
                  <c:v>273.916</c:v>
                </c:pt>
                <c:pt idx="458">
                  <c:v>274.515</c:v>
                </c:pt>
                <c:pt idx="459">
                  <c:v>275.115</c:v>
                </c:pt>
                <c:pt idx="460">
                  <c:v>275.714</c:v>
                </c:pt>
                <c:pt idx="461">
                  <c:v>276.314</c:v>
                </c:pt>
                <c:pt idx="462">
                  <c:v>276.913</c:v>
                </c:pt>
                <c:pt idx="463">
                  <c:v>277.512</c:v>
                </c:pt>
                <c:pt idx="464">
                  <c:v>278.112</c:v>
                </c:pt>
                <c:pt idx="465">
                  <c:v>278.711</c:v>
                </c:pt>
                <c:pt idx="466">
                  <c:v>279.311</c:v>
                </c:pt>
                <c:pt idx="467">
                  <c:v>279.91</c:v>
                </c:pt>
                <c:pt idx="468">
                  <c:v>280.509</c:v>
                </c:pt>
                <c:pt idx="469">
                  <c:v>281.109</c:v>
                </c:pt>
                <c:pt idx="470">
                  <c:v>281.708</c:v>
                </c:pt>
                <c:pt idx="471">
                  <c:v>282.307</c:v>
                </c:pt>
                <c:pt idx="472">
                  <c:v>282.907</c:v>
                </c:pt>
                <c:pt idx="473">
                  <c:v>283.506</c:v>
                </c:pt>
                <c:pt idx="474">
                  <c:v>284.106</c:v>
                </c:pt>
                <c:pt idx="475">
                  <c:v>284.705</c:v>
                </c:pt>
                <c:pt idx="476">
                  <c:v>285.304</c:v>
                </c:pt>
                <c:pt idx="477">
                  <c:v>285.904</c:v>
                </c:pt>
                <c:pt idx="478">
                  <c:v>286.503</c:v>
                </c:pt>
                <c:pt idx="479">
                  <c:v>287.102</c:v>
                </c:pt>
                <c:pt idx="480">
                  <c:v>287.702</c:v>
                </c:pt>
                <c:pt idx="481">
                  <c:v>288.301</c:v>
                </c:pt>
                <c:pt idx="482">
                  <c:v>288.901</c:v>
                </c:pt>
                <c:pt idx="483">
                  <c:v>289.5</c:v>
                </c:pt>
                <c:pt idx="484">
                  <c:v>290.099</c:v>
                </c:pt>
                <c:pt idx="485">
                  <c:v>290.699</c:v>
                </c:pt>
                <c:pt idx="486">
                  <c:v>291.298</c:v>
                </c:pt>
                <c:pt idx="487">
                  <c:v>291.897</c:v>
                </c:pt>
                <c:pt idx="488">
                  <c:v>292.497</c:v>
                </c:pt>
                <c:pt idx="489">
                  <c:v>293.096</c:v>
                </c:pt>
                <c:pt idx="490">
                  <c:v>293.696</c:v>
                </c:pt>
                <c:pt idx="491">
                  <c:v>294.295</c:v>
                </c:pt>
                <c:pt idx="492">
                  <c:v>294.894</c:v>
                </c:pt>
                <c:pt idx="493">
                  <c:v>295.494</c:v>
                </c:pt>
                <c:pt idx="494">
                  <c:v>296.093</c:v>
                </c:pt>
                <c:pt idx="495">
                  <c:v>296.692</c:v>
                </c:pt>
                <c:pt idx="496">
                  <c:v>297.292</c:v>
                </c:pt>
                <c:pt idx="497">
                  <c:v>297.891</c:v>
                </c:pt>
                <c:pt idx="498">
                  <c:v>298.491</c:v>
                </c:pt>
                <c:pt idx="499">
                  <c:v>299.09</c:v>
                </c:pt>
              </c:numCache>
            </c:numRef>
          </c:xVal>
          <c:yVal>
            <c:numRef>
              <c:f>'195'!$B$2:$B$501</c:f>
              <c:numCache>
                <c:formatCode>General</c:formatCode>
                <c:ptCount val="500"/>
                <c:pt idx="0">
                  <c:v>0.9227623685130881</c:v>
                </c:pt>
                <c:pt idx="1">
                  <c:v>0.9227623685130881</c:v>
                </c:pt>
                <c:pt idx="2">
                  <c:v>0.9227623685130881</c:v>
                </c:pt>
                <c:pt idx="3">
                  <c:v>0.9227623685130881</c:v>
                </c:pt>
                <c:pt idx="4">
                  <c:v>0.9254526378090445</c:v>
                </c:pt>
                <c:pt idx="5">
                  <c:v>0.9254526378090445</c:v>
                </c:pt>
                <c:pt idx="6">
                  <c:v>0.9254526378090445</c:v>
                </c:pt>
                <c:pt idx="7">
                  <c:v>0.9254526378090445</c:v>
                </c:pt>
                <c:pt idx="8">
                  <c:v>0.9254526378090445</c:v>
                </c:pt>
                <c:pt idx="9">
                  <c:v>0.928142907105001</c:v>
                </c:pt>
                <c:pt idx="10">
                  <c:v>0.928142907105001</c:v>
                </c:pt>
                <c:pt idx="11">
                  <c:v>0.928142907105001</c:v>
                </c:pt>
                <c:pt idx="12">
                  <c:v>0.9308331764009574</c:v>
                </c:pt>
                <c:pt idx="13">
                  <c:v>0.9308331764009574</c:v>
                </c:pt>
                <c:pt idx="14">
                  <c:v>0.933523445696914</c:v>
                </c:pt>
                <c:pt idx="15">
                  <c:v>0.933523445696914</c:v>
                </c:pt>
                <c:pt idx="16">
                  <c:v>0.9362137149928705</c:v>
                </c:pt>
                <c:pt idx="17">
                  <c:v>0.9389039842888272</c:v>
                </c:pt>
                <c:pt idx="18">
                  <c:v>0.9389039842888272</c:v>
                </c:pt>
                <c:pt idx="19">
                  <c:v>0.9415942535847837</c:v>
                </c:pt>
                <c:pt idx="20">
                  <c:v>0.9442845228807402</c:v>
                </c:pt>
                <c:pt idx="21">
                  <c:v>0.9469747921766967</c:v>
                </c:pt>
                <c:pt idx="22">
                  <c:v>0.9496650614726533</c:v>
                </c:pt>
                <c:pt idx="23">
                  <c:v>0.9496650614726533</c:v>
                </c:pt>
                <c:pt idx="24">
                  <c:v>0.9523553307686098</c:v>
                </c:pt>
                <c:pt idx="25">
                  <c:v>0.9550456000645664</c:v>
                </c:pt>
                <c:pt idx="26">
                  <c:v>0.9577358693605229</c:v>
                </c:pt>
                <c:pt idx="27">
                  <c:v>0.9604261386564792</c:v>
                </c:pt>
                <c:pt idx="28">
                  <c:v>0.9631164079524358</c:v>
                </c:pt>
                <c:pt idx="29">
                  <c:v>0.9658066772483923</c:v>
                </c:pt>
                <c:pt idx="30">
                  <c:v>0.9684969465443489</c:v>
                </c:pt>
                <c:pt idx="31">
                  <c:v>0.9711872158403054</c:v>
                </c:pt>
                <c:pt idx="32">
                  <c:v>0.9738774851362619</c:v>
                </c:pt>
                <c:pt idx="33">
                  <c:v>0.9765677544322184</c:v>
                </c:pt>
                <c:pt idx="34">
                  <c:v>0.9792580237281751</c:v>
                </c:pt>
                <c:pt idx="35">
                  <c:v>0.9819482930241316</c:v>
                </c:pt>
                <c:pt idx="36">
                  <c:v>0.9846385623200882</c:v>
                </c:pt>
                <c:pt idx="37">
                  <c:v>0.9873288316160447</c:v>
                </c:pt>
                <c:pt idx="38">
                  <c:v>0.9900191009120011</c:v>
                </c:pt>
                <c:pt idx="39">
                  <c:v>0.9927093702079577</c:v>
                </c:pt>
                <c:pt idx="40">
                  <c:v>0.9953996395039142</c:v>
                </c:pt>
                <c:pt idx="41">
                  <c:v>0.9980899087998708</c:v>
                </c:pt>
                <c:pt idx="42">
                  <c:v>1.000780178095827</c:v>
                </c:pt>
                <c:pt idx="43">
                  <c:v>1.003470447391784</c:v>
                </c:pt>
                <c:pt idx="44">
                  <c:v>1.00616071668774</c:v>
                </c:pt>
                <c:pt idx="45">
                  <c:v>1.00616071668774</c:v>
                </c:pt>
                <c:pt idx="46">
                  <c:v>1.008850985983697</c:v>
                </c:pt>
                <c:pt idx="47">
                  <c:v>1.011541255279653</c:v>
                </c:pt>
                <c:pt idx="48">
                  <c:v>1.01423152457561</c:v>
                </c:pt>
                <c:pt idx="49">
                  <c:v>1.01423152457561</c:v>
                </c:pt>
                <c:pt idx="50">
                  <c:v>1.016921793871566</c:v>
                </c:pt>
                <c:pt idx="51">
                  <c:v>1.019612063167523</c:v>
                </c:pt>
                <c:pt idx="52">
                  <c:v>1.019612063167523</c:v>
                </c:pt>
                <c:pt idx="53">
                  <c:v>1.022302332463479</c:v>
                </c:pt>
                <c:pt idx="54">
                  <c:v>1.022302332463479</c:v>
                </c:pt>
                <c:pt idx="55">
                  <c:v>1.024992601759436</c:v>
                </c:pt>
                <c:pt idx="56">
                  <c:v>1.024992601759436</c:v>
                </c:pt>
                <c:pt idx="57">
                  <c:v>1.027682871055392</c:v>
                </c:pt>
                <c:pt idx="58">
                  <c:v>1.027682871055392</c:v>
                </c:pt>
                <c:pt idx="59">
                  <c:v>1.027682871055392</c:v>
                </c:pt>
                <c:pt idx="60">
                  <c:v>1.030373140351349</c:v>
                </c:pt>
                <c:pt idx="61">
                  <c:v>1.030373140351349</c:v>
                </c:pt>
                <c:pt idx="62">
                  <c:v>1.030373140351349</c:v>
                </c:pt>
                <c:pt idx="63">
                  <c:v>1.033063409647305</c:v>
                </c:pt>
                <c:pt idx="64">
                  <c:v>1.033063409647305</c:v>
                </c:pt>
                <c:pt idx="65">
                  <c:v>1.033063409647305</c:v>
                </c:pt>
                <c:pt idx="66">
                  <c:v>1.035753678943262</c:v>
                </c:pt>
                <c:pt idx="67">
                  <c:v>1.035753678943262</c:v>
                </c:pt>
                <c:pt idx="68">
                  <c:v>1.035753678943262</c:v>
                </c:pt>
                <c:pt idx="69">
                  <c:v>1.035753678943262</c:v>
                </c:pt>
                <c:pt idx="70">
                  <c:v>1.038443948239219</c:v>
                </c:pt>
                <c:pt idx="71">
                  <c:v>1.038443948239219</c:v>
                </c:pt>
                <c:pt idx="72">
                  <c:v>1.038443948239219</c:v>
                </c:pt>
                <c:pt idx="73">
                  <c:v>1.038443948239219</c:v>
                </c:pt>
                <c:pt idx="74">
                  <c:v>1.038443948239219</c:v>
                </c:pt>
                <c:pt idx="75">
                  <c:v>1.041134217535175</c:v>
                </c:pt>
                <c:pt idx="76">
                  <c:v>1.041134217535175</c:v>
                </c:pt>
                <c:pt idx="77">
                  <c:v>1.041134217535175</c:v>
                </c:pt>
                <c:pt idx="78">
                  <c:v>1.041134217535175</c:v>
                </c:pt>
                <c:pt idx="79">
                  <c:v>1.041134217535175</c:v>
                </c:pt>
                <c:pt idx="80">
                  <c:v>1.043824486831132</c:v>
                </c:pt>
                <c:pt idx="81">
                  <c:v>1.043824486831132</c:v>
                </c:pt>
                <c:pt idx="82">
                  <c:v>1.043824486831132</c:v>
                </c:pt>
                <c:pt idx="83">
                  <c:v>1.043824486831132</c:v>
                </c:pt>
                <c:pt idx="84">
                  <c:v>1.043824486831132</c:v>
                </c:pt>
                <c:pt idx="85">
                  <c:v>1.046514756127088</c:v>
                </c:pt>
                <c:pt idx="86">
                  <c:v>1.046514756127088</c:v>
                </c:pt>
                <c:pt idx="87">
                  <c:v>1.046514756127088</c:v>
                </c:pt>
                <c:pt idx="88">
                  <c:v>1.046514756127088</c:v>
                </c:pt>
                <c:pt idx="89">
                  <c:v>1.049205025423045</c:v>
                </c:pt>
                <c:pt idx="90">
                  <c:v>1.049205025423045</c:v>
                </c:pt>
                <c:pt idx="91">
                  <c:v>1.049205025423045</c:v>
                </c:pt>
                <c:pt idx="92">
                  <c:v>1.049205025423045</c:v>
                </c:pt>
                <c:pt idx="93">
                  <c:v>1.049205025423045</c:v>
                </c:pt>
                <c:pt idx="94">
                  <c:v>1.051895294719001</c:v>
                </c:pt>
                <c:pt idx="95">
                  <c:v>1.051895294719001</c:v>
                </c:pt>
                <c:pt idx="96">
                  <c:v>1.051895294719001</c:v>
                </c:pt>
                <c:pt idx="97">
                  <c:v>1.051895294719001</c:v>
                </c:pt>
                <c:pt idx="98">
                  <c:v>1.054585564014958</c:v>
                </c:pt>
                <c:pt idx="99">
                  <c:v>1.054585564014958</c:v>
                </c:pt>
                <c:pt idx="100">
                  <c:v>1.054585564014958</c:v>
                </c:pt>
                <c:pt idx="101">
                  <c:v>1.054585564014958</c:v>
                </c:pt>
                <c:pt idx="102">
                  <c:v>1.057275833310914</c:v>
                </c:pt>
                <c:pt idx="103">
                  <c:v>1.057275833310914</c:v>
                </c:pt>
                <c:pt idx="104">
                  <c:v>1.057275833310914</c:v>
                </c:pt>
                <c:pt idx="105">
                  <c:v>1.057275833310914</c:v>
                </c:pt>
                <c:pt idx="106">
                  <c:v>1.059966102606871</c:v>
                </c:pt>
                <c:pt idx="107">
                  <c:v>1.059966102606871</c:v>
                </c:pt>
                <c:pt idx="108">
                  <c:v>1.059966102606871</c:v>
                </c:pt>
                <c:pt idx="109">
                  <c:v>1.062656371902827</c:v>
                </c:pt>
                <c:pt idx="110">
                  <c:v>1.062656371902827</c:v>
                </c:pt>
                <c:pt idx="111">
                  <c:v>1.062656371902827</c:v>
                </c:pt>
                <c:pt idx="112">
                  <c:v>1.062656371902827</c:v>
                </c:pt>
                <c:pt idx="113">
                  <c:v>1.065346641198784</c:v>
                </c:pt>
                <c:pt idx="114">
                  <c:v>1.065346641198784</c:v>
                </c:pt>
                <c:pt idx="115">
                  <c:v>1.065346641198784</c:v>
                </c:pt>
                <c:pt idx="116">
                  <c:v>1.06803691049474</c:v>
                </c:pt>
                <c:pt idx="117">
                  <c:v>1.06803691049474</c:v>
                </c:pt>
                <c:pt idx="118">
                  <c:v>1.06803691049474</c:v>
                </c:pt>
                <c:pt idx="119">
                  <c:v>1.070727179790697</c:v>
                </c:pt>
                <c:pt idx="120">
                  <c:v>1.070727179790697</c:v>
                </c:pt>
                <c:pt idx="121">
                  <c:v>1.070727179790697</c:v>
                </c:pt>
                <c:pt idx="122">
                  <c:v>1.073417449086653</c:v>
                </c:pt>
                <c:pt idx="123">
                  <c:v>1.073417449086653</c:v>
                </c:pt>
                <c:pt idx="124">
                  <c:v>1.073417449086653</c:v>
                </c:pt>
                <c:pt idx="125">
                  <c:v>1.07610771838261</c:v>
                </c:pt>
                <c:pt idx="126">
                  <c:v>1.07610771838261</c:v>
                </c:pt>
                <c:pt idx="127">
                  <c:v>1.07610771838261</c:v>
                </c:pt>
                <c:pt idx="128">
                  <c:v>1.078797987678566</c:v>
                </c:pt>
                <c:pt idx="129">
                  <c:v>1.078797987678566</c:v>
                </c:pt>
                <c:pt idx="130">
                  <c:v>1.078797987678566</c:v>
                </c:pt>
                <c:pt idx="131">
                  <c:v>1.081488256974523</c:v>
                </c:pt>
                <c:pt idx="132">
                  <c:v>1.081488256974523</c:v>
                </c:pt>
                <c:pt idx="133">
                  <c:v>1.081488256974523</c:v>
                </c:pt>
                <c:pt idx="134">
                  <c:v>1.08417852627048</c:v>
                </c:pt>
                <c:pt idx="135">
                  <c:v>1.08417852627048</c:v>
                </c:pt>
                <c:pt idx="136">
                  <c:v>1.08417852627048</c:v>
                </c:pt>
                <c:pt idx="137">
                  <c:v>1.086868795566436</c:v>
                </c:pt>
                <c:pt idx="138">
                  <c:v>1.086868795566436</c:v>
                </c:pt>
                <c:pt idx="139">
                  <c:v>1.089559064862393</c:v>
                </c:pt>
                <c:pt idx="140">
                  <c:v>1.089559064862393</c:v>
                </c:pt>
                <c:pt idx="141">
                  <c:v>1.089559064862393</c:v>
                </c:pt>
                <c:pt idx="142">
                  <c:v>1.092249334158349</c:v>
                </c:pt>
                <c:pt idx="143">
                  <c:v>1.092249334158349</c:v>
                </c:pt>
                <c:pt idx="144">
                  <c:v>1.094939603454306</c:v>
                </c:pt>
                <c:pt idx="145">
                  <c:v>1.094939603454306</c:v>
                </c:pt>
                <c:pt idx="146">
                  <c:v>1.094939603454306</c:v>
                </c:pt>
                <c:pt idx="147">
                  <c:v>1.097629872750262</c:v>
                </c:pt>
                <c:pt idx="148">
                  <c:v>1.097629872750262</c:v>
                </c:pt>
                <c:pt idx="149">
                  <c:v>1.100320142046219</c:v>
                </c:pt>
                <c:pt idx="150">
                  <c:v>1.100320142046219</c:v>
                </c:pt>
                <c:pt idx="151">
                  <c:v>1.100320142046219</c:v>
                </c:pt>
                <c:pt idx="152">
                  <c:v>1.103010411342175</c:v>
                </c:pt>
                <c:pt idx="153">
                  <c:v>1.103010411342175</c:v>
                </c:pt>
                <c:pt idx="154">
                  <c:v>1.105700680638132</c:v>
                </c:pt>
                <c:pt idx="155">
                  <c:v>1.105700680638132</c:v>
                </c:pt>
                <c:pt idx="156">
                  <c:v>1.108390949934088</c:v>
                </c:pt>
                <c:pt idx="157">
                  <c:v>1.108390949934088</c:v>
                </c:pt>
                <c:pt idx="158">
                  <c:v>1.108390949934088</c:v>
                </c:pt>
                <c:pt idx="159">
                  <c:v>1.111081219230045</c:v>
                </c:pt>
                <c:pt idx="160">
                  <c:v>1.111081219230045</c:v>
                </c:pt>
                <c:pt idx="161">
                  <c:v>1.113771488526001</c:v>
                </c:pt>
                <c:pt idx="162">
                  <c:v>1.113771488526001</c:v>
                </c:pt>
                <c:pt idx="163">
                  <c:v>1.116461757821958</c:v>
                </c:pt>
                <c:pt idx="164">
                  <c:v>1.116461757821958</c:v>
                </c:pt>
                <c:pt idx="165">
                  <c:v>1.119152027117914</c:v>
                </c:pt>
                <c:pt idx="166">
                  <c:v>1.119152027117914</c:v>
                </c:pt>
                <c:pt idx="167">
                  <c:v>1.121842296413871</c:v>
                </c:pt>
                <c:pt idx="168">
                  <c:v>1.121842296413871</c:v>
                </c:pt>
                <c:pt idx="169">
                  <c:v>1.124532565709827</c:v>
                </c:pt>
                <c:pt idx="170">
                  <c:v>1.124532565709827</c:v>
                </c:pt>
                <c:pt idx="171">
                  <c:v>1.127222835005784</c:v>
                </c:pt>
                <c:pt idx="172">
                  <c:v>1.127222835005784</c:v>
                </c:pt>
                <c:pt idx="173">
                  <c:v>1.129913104301741</c:v>
                </c:pt>
                <c:pt idx="174">
                  <c:v>1.129913104301741</c:v>
                </c:pt>
                <c:pt idx="175">
                  <c:v>1.132603373597697</c:v>
                </c:pt>
                <c:pt idx="176">
                  <c:v>1.132603373597697</c:v>
                </c:pt>
                <c:pt idx="177">
                  <c:v>1.135293642893653</c:v>
                </c:pt>
                <c:pt idx="178">
                  <c:v>1.135293642893653</c:v>
                </c:pt>
                <c:pt idx="179">
                  <c:v>1.13798391218961</c:v>
                </c:pt>
                <c:pt idx="180">
                  <c:v>1.13798391218961</c:v>
                </c:pt>
                <c:pt idx="181">
                  <c:v>1.140674181485567</c:v>
                </c:pt>
                <c:pt idx="182">
                  <c:v>1.140674181485567</c:v>
                </c:pt>
                <c:pt idx="183">
                  <c:v>1.143364450781523</c:v>
                </c:pt>
                <c:pt idx="184">
                  <c:v>1.143364450781523</c:v>
                </c:pt>
                <c:pt idx="185">
                  <c:v>1.14605472007748</c:v>
                </c:pt>
                <c:pt idx="186">
                  <c:v>1.14605472007748</c:v>
                </c:pt>
                <c:pt idx="187">
                  <c:v>1.148744989373436</c:v>
                </c:pt>
                <c:pt idx="188">
                  <c:v>1.148744989373436</c:v>
                </c:pt>
                <c:pt idx="189">
                  <c:v>1.151435258669393</c:v>
                </c:pt>
                <c:pt idx="190">
                  <c:v>1.151435258669393</c:v>
                </c:pt>
                <c:pt idx="191">
                  <c:v>1.154125527965349</c:v>
                </c:pt>
                <c:pt idx="192">
                  <c:v>1.156815797261306</c:v>
                </c:pt>
                <c:pt idx="193">
                  <c:v>1.156815797261306</c:v>
                </c:pt>
                <c:pt idx="194">
                  <c:v>1.159506066557262</c:v>
                </c:pt>
                <c:pt idx="195">
                  <c:v>1.159506066557262</c:v>
                </c:pt>
                <c:pt idx="196">
                  <c:v>1.162196335853219</c:v>
                </c:pt>
                <c:pt idx="197">
                  <c:v>1.162196335853219</c:v>
                </c:pt>
                <c:pt idx="198">
                  <c:v>1.164886605149175</c:v>
                </c:pt>
                <c:pt idx="199">
                  <c:v>1.167576874445132</c:v>
                </c:pt>
                <c:pt idx="200">
                  <c:v>1.167576874445132</c:v>
                </c:pt>
                <c:pt idx="201">
                  <c:v>1.170267143741088</c:v>
                </c:pt>
                <c:pt idx="202">
                  <c:v>1.170267143741088</c:v>
                </c:pt>
                <c:pt idx="203">
                  <c:v>1.172957413037045</c:v>
                </c:pt>
                <c:pt idx="204">
                  <c:v>1.172957413037045</c:v>
                </c:pt>
                <c:pt idx="205">
                  <c:v>1.175647682333002</c:v>
                </c:pt>
                <c:pt idx="206">
                  <c:v>1.178337951628958</c:v>
                </c:pt>
                <c:pt idx="207">
                  <c:v>1.178337951628958</c:v>
                </c:pt>
                <c:pt idx="208">
                  <c:v>1.181028220924914</c:v>
                </c:pt>
                <c:pt idx="209">
                  <c:v>1.181028220924914</c:v>
                </c:pt>
                <c:pt idx="210">
                  <c:v>1.183718490220871</c:v>
                </c:pt>
                <c:pt idx="211">
                  <c:v>1.186408759516827</c:v>
                </c:pt>
                <c:pt idx="212">
                  <c:v>1.186408759516827</c:v>
                </c:pt>
                <c:pt idx="213">
                  <c:v>1.189099028812784</c:v>
                </c:pt>
                <c:pt idx="214">
                  <c:v>1.19178929810874</c:v>
                </c:pt>
                <c:pt idx="215">
                  <c:v>1.19178929810874</c:v>
                </c:pt>
                <c:pt idx="216">
                  <c:v>1.194479567404697</c:v>
                </c:pt>
                <c:pt idx="217">
                  <c:v>1.194479567404697</c:v>
                </c:pt>
                <c:pt idx="218">
                  <c:v>1.197169836700654</c:v>
                </c:pt>
                <c:pt idx="219">
                  <c:v>1.19986010599661</c:v>
                </c:pt>
                <c:pt idx="220">
                  <c:v>1.19986010599661</c:v>
                </c:pt>
                <c:pt idx="221">
                  <c:v>1.202550375292567</c:v>
                </c:pt>
                <c:pt idx="222">
                  <c:v>1.205240644588523</c:v>
                </c:pt>
                <c:pt idx="223">
                  <c:v>1.205240644588523</c:v>
                </c:pt>
                <c:pt idx="224">
                  <c:v>1.20793091388448</c:v>
                </c:pt>
                <c:pt idx="225">
                  <c:v>1.210621183180436</c:v>
                </c:pt>
                <c:pt idx="226">
                  <c:v>1.210621183180436</c:v>
                </c:pt>
                <c:pt idx="227">
                  <c:v>1.213311452476393</c:v>
                </c:pt>
                <c:pt idx="228">
                  <c:v>1.216001721772349</c:v>
                </c:pt>
                <c:pt idx="229">
                  <c:v>1.216001721772349</c:v>
                </c:pt>
                <c:pt idx="230">
                  <c:v>1.218691991068306</c:v>
                </c:pt>
                <c:pt idx="231">
                  <c:v>1.221382260364262</c:v>
                </c:pt>
                <c:pt idx="232">
                  <c:v>1.221382260364262</c:v>
                </c:pt>
                <c:pt idx="233">
                  <c:v>1.224072529660219</c:v>
                </c:pt>
                <c:pt idx="234">
                  <c:v>1.226762798956175</c:v>
                </c:pt>
                <c:pt idx="235">
                  <c:v>1.229453068252132</c:v>
                </c:pt>
                <c:pt idx="236">
                  <c:v>1.229453068252132</c:v>
                </c:pt>
                <c:pt idx="237">
                  <c:v>1.232143337548088</c:v>
                </c:pt>
                <c:pt idx="238">
                  <c:v>1.234833606844045</c:v>
                </c:pt>
                <c:pt idx="239">
                  <c:v>1.234833606844045</c:v>
                </c:pt>
                <c:pt idx="240">
                  <c:v>1.237523876140002</c:v>
                </c:pt>
                <c:pt idx="241">
                  <c:v>1.240214145435958</c:v>
                </c:pt>
                <c:pt idx="242">
                  <c:v>1.240214145435958</c:v>
                </c:pt>
                <c:pt idx="243">
                  <c:v>1.242904414731915</c:v>
                </c:pt>
                <c:pt idx="244">
                  <c:v>1.245594684027871</c:v>
                </c:pt>
                <c:pt idx="245">
                  <c:v>1.248284953323828</c:v>
                </c:pt>
                <c:pt idx="246">
                  <c:v>1.248284953323828</c:v>
                </c:pt>
                <c:pt idx="247">
                  <c:v>1.250975222619784</c:v>
                </c:pt>
                <c:pt idx="248">
                  <c:v>1.253665491915741</c:v>
                </c:pt>
                <c:pt idx="249">
                  <c:v>1.256355761211697</c:v>
                </c:pt>
                <c:pt idx="250">
                  <c:v>1.256355761211697</c:v>
                </c:pt>
                <c:pt idx="251">
                  <c:v>1.259046030507654</c:v>
                </c:pt>
                <c:pt idx="252">
                  <c:v>1.26173629980361</c:v>
                </c:pt>
                <c:pt idx="253">
                  <c:v>1.264426569099567</c:v>
                </c:pt>
                <c:pt idx="254">
                  <c:v>1.264426569099567</c:v>
                </c:pt>
                <c:pt idx="255">
                  <c:v>1.267116838395523</c:v>
                </c:pt>
                <c:pt idx="256">
                  <c:v>1.26980710769148</c:v>
                </c:pt>
                <c:pt idx="257">
                  <c:v>1.272497376987436</c:v>
                </c:pt>
                <c:pt idx="258">
                  <c:v>1.275187646283393</c:v>
                </c:pt>
                <c:pt idx="259">
                  <c:v>1.275187646283393</c:v>
                </c:pt>
                <c:pt idx="260">
                  <c:v>1.277877915579349</c:v>
                </c:pt>
                <c:pt idx="261">
                  <c:v>1.280568184875306</c:v>
                </c:pt>
                <c:pt idx="262">
                  <c:v>1.283258454171262</c:v>
                </c:pt>
                <c:pt idx="263">
                  <c:v>1.285948723467219</c:v>
                </c:pt>
                <c:pt idx="264">
                  <c:v>1.285948723467219</c:v>
                </c:pt>
                <c:pt idx="265">
                  <c:v>1.288638992763175</c:v>
                </c:pt>
                <c:pt idx="266">
                  <c:v>1.291329262059132</c:v>
                </c:pt>
                <c:pt idx="267">
                  <c:v>1.294019531355088</c:v>
                </c:pt>
                <c:pt idx="268">
                  <c:v>1.296709800651045</c:v>
                </c:pt>
                <c:pt idx="269">
                  <c:v>1.296709800651045</c:v>
                </c:pt>
                <c:pt idx="270">
                  <c:v>1.299400069947001</c:v>
                </c:pt>
                <c:pt idx="271">
                  <c:v>1.302090339242958</c:v>
                </c:pt>
                <c:pt idx="272">
                  <c:v>1.304780608538915</c:v>
                </c:pt>
                <c:pt idx="273">
                  <c:v>1.307470877834871</c:v>
                </c:pt>
                <c:pt idx="274">
                  <c:v>1.310161147130827</c:v>
                </c:pt>
                <c:pt idx="275">
                  <c:v>1.312851416426784</c:v>
                </c:pt>
                <c:pt idx="276">
                  <c:v>1.312851416426784</c:v>
                </c:pt>
                <c:pt idx="277">
                  <c:v>1.315541685722741</c:v>
                </c:pt>
                <c:pt idx="278">
                  <c:v>1.318231955018697</c:v>
                </c:pt>
                <c:pt idx="279">
                  <c:v>1.320922224314654</c:v>
                </c:pt>
                <c:pt idx="280">
                  <c:v>1.32361249361061</c:v>
                </c:pt>
                <c:pt idx="281">
                  <c:v>1.326302762906566</c:v>
                </c:pt>
                <c:pt idx="282">
                  <c:v>1.328993032202523</c:v>
                </c:pt>
                <c:pt idx="283">
                  <c:v>1.33168330149848</c:v>
                </c:pt>
                <c:pt idx="284">
                  <c:v>1.334373570794436</c:v>
                </c:pt>
                <c:pt idx="285">
                  <c:v>1.337063840090393</c:v>
                </c:pt>
                <c:pt idx="286">
                  <c:v>1.337063840090393</c:v>
                </c:pt>
                <c:pt idx="287">
                  <c:v>1.339754109386349</c:v>
                </c:pt>
                <c:pt idx="288">
                  <c:v>1.342444378682306</c:v>
                </c:pt>
                <c:pt idx="289">
                  <c:v>1.345134647978262</c:v>
                </c:pt>
                <c:pt idx="290">
                  <c:v>1.347824917274219</c:v>
                </c:pt>
                <c:pt idx="291">
                  <c:v>1.350515186570175</c:v>
                </c:pt>
                <c:pt idx="292">
                  <c:v>1.353205455866132</c:v>
                </c:pt>
                <c:pt idx="293">
                  <c:v>1.355895725162089</c:v>
                </c:pt>
                <c:pt idx="294">
                  <c:v>1.358585994458045</c:v>
                </c:pt>
                <c:pt idx="295">
                  <c:v>1.361276263754002</c:v>
                </c:pt>
                <c:pt idx="296">
                  <c:v>1.363966533049958</c:v>
                </c:pt>
                <c:pt idx="297">
                  <c:v>1.366656802345914</c:v>
                </c:pt>
                <c:pt idx="298">
                  <c:v>1.369347071641871</c:v>
                </c:pt>
                <c:pt idx="299">
                  <c:v>1.372037340937828</c:v>
                </c:pt>
                <c:pt idx="300">
                  <c:v>1.374727610233784</c:v>
                </c:pt>
                <c:pt idx="301">
                  <c:v>1.377417879529741</c:v>
                </c:pt>
                <c:pt idx="302">
                  <c:v>1.380108148825697</c:v>
                </c:pt>
                <c:pt idx="303">
                  <c:v>1.38548868741761</c:v>
                </c:pt>
                <c:pt idx="304">
                  <c:v>1.388178956713567</c:v>
                </c:pt>
                <c:pt idx="305">
                  <c:v>1.390869226009523</c:v>
                </c:pt>
                <c:pt idx="306">
                  <c:v>1.39355949530548</c:v>
                </c:pt>
                <c:pt idx="307">
                  <c:v>1.396249764601436</c:v>
                </c:pt>
                <c:pt idx="308">
                  <c:v>1.398940033897393</c:v>
                </c:pt>
                <c:pt idx="309">
                  <c:v>1.401630303193349</c:v>
                </c:pt>
                <c:pt idx="310">
                  <c:v>1.407010841785262</c:v>
                </c:pt>
                <c:pt idx="311">
                  <c:v>1.409701111081219</c:v>
                </c:pt>
                <c:pt idx="312">
                  <c:v>1.412391380377175</c:v>
                </c:pt>
                <c:pt idx="313">
                  <c:v>1.415081649673132</c:v>
                </c:pt>
                <c:pt idx="314">
                  <c:v>1.420462188265045</c:v>
                </c:pt>
                <c:pt idx="315">
                  <c:v>1.423152457561002</c:v>
                </c:pt>
                <c:pt idx="316">
                  <c:v>1.425842726856958</c:v>
                </c:pt>
                <c:pt idx="317">
                  <c:v>1.428532996152915</c:v>
                </c:pt>
                <c:pt idx="318">
                  <c:v>1.433913534744828</c:v>
                </c:pt>
                <c:pt idx="319">
                  <c:v>1.436603804040784</c:v>
                </c:pt>
                <c:pt idx="320">
                  <c:v>1.439294073336741</c:v>
                </c:pt>
                <c:pt idx="321">
                  <c:v>1.444674611928654</c:v>
                </c:pt>
                <c:pt idx="322">
                  <c:v>1.44736488122461</c:v>
                </c:pt>
                <c:pt idx="323">
                  <c:v>1.452745419816523</c:v>
                </c:pt>
                <c:pt idx="324">
                  <c:v>1.45543568911248</c:v>
                </c:pt>
                <c:pt idx="325">
                  <c:v>1.460816227704393</c:v>
                </c:pt>
                <c:pt idx="326">
                  <c:v>1.46350649700035</c:v>
                </c:pt>
                <c:pt idx="327">
                  <c:v>1.468887035592263</c:v>
                </c:pt>
                <c:pt idx="328">
                  <c:v>1.474267574184176</c:v>
                </c:pt>
                <c:pt idx="329">
                  <c:v>1.476957843480132</c:v>
                </c:pt>
                <c:pt idx="330">
                  <c:v>1.482338382072045</c:v>
                </c:pt>
                <c:pt idx="331">
                  <c:v>1.487718920663958</c:v>
                </c:pt>
                <c:pt idx="332">
                  <c:v>1.490409189959915</c:v>
                </c:pt>
                <c:pt idx="333">
                  <c:v>1.495789728551828</c:v>
                </c:pt>
                <c:pt idx="334">
                  <c:v>1.501170267143741</c:v>
                </c:pt>
                <c:pt idx="335">
                  <c:v>1.506550805735654</c:v>
                </c:pt>
                <c:pt idx="336">
                  <c:v>1.511931344327567</c:v>
                </c:pt>
                <c:pt idx="337">
                  <c:v>1.51731188291948</c:v>
                </c:pt>
                <c:pt idx="338">
                  <c:v>1.522692421511393</c:v>
                </c:pt>
                <c:pt idx="339">
                  <c:v>1.528072960103306</c:v>
                </c:pt>
                <c:pt idx="340">
                  <c:v>1.533453498695219</c:v>
                </c:pt>
                <c:pt idx="341">
                  <c:v>1.538834037287132</c:v>
                </c:pt>
                <c:pt idx="342">
                  <c:v>1.546904845175002</c:v>
                </c:pt>
                <c:pt idx="343">
                  <c:v>1.552285383766915</c:v>
                </c:pt>
                <c:pt idx="344">
                  <c:v>1.557665922358828</c:v>
                </c:pt>
                <c:pt idx="345">
                  <c:v>1.565736730246697</c:v>
                </c:pt>
                <c:pt idx="346">
                  <c:v>1.573807538134567</c:v>
                </c:pt>
                <c:pt idx="347">
                  <c:v>1.57918807672648</c:v>
                </c:pt>
                <c:pt idx="348">
                  <c:v>1.58725888461435</c:v>
                </c:pt>
                <c:pt idx="349">
                  <c:v>1.595329692502219</c:v>
                </c:pt>
                <c:pt idx="350">
                  <c:v>1.603400500390089</c:v>
                </c:pt>
                <c:pt idx="351">
                  <c:v>1.611471308277958</c:v>
                </c:pt>
                <c:pt idx="352">
                  <c:v>1.619542116165828</c:v>
                </c:pt>
                <c:pt idx="353">
                  <c:v>1.627612924053698</c:v>
                </c:pt>
                <c:pt idx="354">
                  <c:v>1.635683731941567</c:v>
                </c:pt>
                <c:pt idx="355">
                  <c:v>1.646444809125393</c:v>
                </c:pt>
                <c:pt idx="356">
                  <c:v>1.654515617013263</c:v>
                </c:pt>
                <c:pt idx="357">
                  <c:v>1.665276694197089</c:v>
                </c:pt>
                <c:pt idx="358">
                  <c:v>1.676037771380915</c:v>
                </c:pt>
                <c:pt idx="359">
                  <c:v>1.686798848564741</c:v>
                </c:pt>
                <c:pt idx="360">
                  <c:v>1.697559925748567</c:v>
                </c:pt>
                <c:pt idx="361">
                  <c:v>1.708321002932393</c:v>
                </c:pt>
                <c:pt idx="362">
                  <c:v>1.721772349412176</c:v>
                </c:pt>
                <c:pt idx="363">
                  <c:v>1.732533426596002</c:v>
                </c:pt>
                <c:pt idx="364">
                  <c:v>1.745984773075785</c:v>
                </c:pt>
                <c:pt idx="365">
                  <c:v>1.759436119555567</c:v>
                </c:pt>
                <c:pt idx="366">
                  <c:v>1.77288746603535</c:v>
                </c:pt>
                <c:pt idx="367">
                  <c:v>1.789029081811089</c:v>
                </c:pt>
                <c:pt idx="368">
                  <c:v>1.802480428290872</c:v>
                </c:pt>
                <c:pt idx="369">
                  <c:v>1.818622044066611</c:v>
                </c:pt>
                <c:pt idx="370">
                  <c:v>1.83476365984235</c:v>
                </c:pt>
                <c:pt idx="371">
                  <c:v>1.853595544914045</c:v>
                </c:pt>
                <c:pt idx="372">
                  <c:v>1.869737160689785</c:v>
                </c:pt>
                <c:pt idx="373">
                  <c:v>1.88856904576148</c:v>
                </c:pt>
                <c:pt idx="374">
                  <c:v>1.907400930833176</c:v>
                </c:pt>
                <c:pt idx="375">
                  <c:v>1.928923085200829</c:v>
                </c:pt>
                <c:pt idx="376">
                  <c:v>1.95044523956848</c:v>
                </c:pt>
                <c:pt idx="377">
                  <c:v>1.971967393936133</c:v>
                </c:pt>
                <c:pt idx="378">
                  <c:v>1.993489548303785</c:v>
                </c:pt>
                <c:pt idx="379">
                  <c:v>2.017701971967393</c:v>
                </c:pt>
                <c:pt idx="380">
                  <c:v>2.044604664926959</c:v>
                </c:pt>
                <c:pt idx="381">
                  <c:v>2.068817088590568</c:v>
                </c:pt>
                <c:pt idx="382">
                  <c:v>2.095719781550133</c:v>
                </c:pt>
                <c:pt idx="383">
                  <c:v>2.125312743805654</c:v>
                </c:pt>
                <c:pt idx="384">
                  <c:v>2.154905706061176</c:v>
                </c:pt>
                <c:pt idx="385">
                  <c:v>2.187188937612655</c:v>
                </c:pt>
                <c:pt idx="386">
                  <c:v>2.219472169164133</c:v>
                </c:pt>
                <c:pt idx="387">
                  <c:v>2.254445670011568</c:v>
                </c:pt>
                <c:pt idx="388">
                  <c:v>2.289419170859003</c:v>
                </c:pt>
                <c:pt idx="389">
                  <c:v>2.327082941002394</c:v>
                </c:pt>
                <c:pt idx="390">
                  <c:v>2.367436980441742</c:v>
                </c:pt>
                <c:pt idx="391">
                  <c:v>2.410481289177047</c:v>
                </c:pt>
                <c:pt idx="392">
                  <c:v>2.456215867208307</c:v>
                </c:pt>
                <c:pt idx="393">
                  <c:v>2.504640714535525</c:v>
                </c:pt>
                <c:pt idx="394">
                  <c:v>2.558446100454655</c:v>
                </c:pt>
                <c:pt idx="395">
                  <c:v>2.614941755669742</c:v>
                </c:pt>
                <c:pt idx="396">
                  <c:v>2.676817949476742</c:v>
                </c:pt>
                <c:pt idx="397">
                  <c:v>2.746764951171612</c:v>
                </c:pt>
                <c:pt idx="398">
                  <c:v>2.822092491458394</c:v>
                </c:pt>
                <c:pt idx="399">
                  <c:v>2.908181108929003</c:v>
                </c:pt>
                <c:pt idx="400">
                  <c:v>2.999650264991525</c:v>
                </c:pt>
                <c:pt idx="401">
                  <c:v>3.101880498237873</c:v>
                </c:pt>
                <c:pt idx="402">
                  <c:v>3.212181539372091</c:v>
                </c:pt>
                <c:pt idx="403">
                  <c:v>3.325172849802264</c:v>
                </c:pt>
                <c:pt idx="404">
                  <c:v>3.438164160232438</c:v>
                </c:pt>
                <c:pt idx="405">
                  <c:v>3.543084662774743</c:v>
                </c:pt>
                <c:pt idx="406">
                  <c:v>3.637244088133222</c:v>
                </c:pt>
                <c:pt idx="407">
                  <c:v>3.707191089828091</c:v>
                </c:pt>
                <c:pt idx="408">
                  <c:v>3.744854859971482</c:v>
                </c:pt>
                <c:pt idx="409">
                  <c:v>3.742164590675526</c:v>
                </c:pt>
                <c:pt idx="410">
                  <c:v>3.691049474052353</c:v>
                </c:pt>
                <c:pt idx="411">
                  <c:v>3.588819240806004</c:v>
                </c:pt>
                <c:pt idx="412">
                  <c:v>3.432783621640526</c:v>
                </c:pt>
                <c:pt idx="413">
                  <c:v>3.225632885851873</c:v>
                </c:pt>
                <c:pt idx="414">
                  <c:v>2.97274757203196</c:v>
                </c:pt>
                <c:pt idx="415">
                  <c:v>2.687579026660568</c:v>
                </c:pt>
                <c:pt idx="416">
                  <c:v>2.380888326921525</c:v>
                </c:pt>
                <c:pt idx="417">
                  <c:v>2.063436549998654</c:v>
                </c:pt>
                <c:pt idx="418">
                  <c:v>1.751365311667698</c:v>
                </c:pt>
                <c:pt idx="419">
                  <c:v>1.45543568911248</c:v>
                </c:pt>
                <c:pt idx="420">
                  <c:v>1.183718490220871</c:v>
                </c:pt>
                <c:pt idx="421">
                  <c:v>0.9415942535847837</c:v>
                </c:pt>
                <c:pt idx="422">
                  <c:v>0.7317532485001749</c:v>
                </c:pt>
                <c:pt idx="423">
                  <c:v>0.5595760135589571</c:v>
                </c:pt>
                <c:pt idx="424">
                  <c:v>0.4169917408732613</c:v>
                </c:pt>
                <c:pt idx="425">
                  <c:v>0.3066906997390438</c:v>
                </c:pt>
                <c:pt idx="426">
                  <c:v>0.2206020822684351</c:v>
                </c:pt>
                <c:pt idx="427">
                  <c:v>0.1560356191654785</c:v>
                </c:pt>
                <c:pt idx="428">
                  <c:v>0.1103010411342175</c:v>
                </c:pt>
                <c:pt idx="429">
                  <c:v>0.07532754028678271</c:v>
                </c:pt>
                <c:pt idx="430">
                  <c:v>0.05111511662317397</c:v>
                </c:pt>
                <c:pt idx="431">
                  <c:v>0.03497350084743482</c:v>
                </c:pt>
                <c:pt idx="432">
                  <c:v>0.02421242366360872</c:v>
                </c:pt>
                <c:pt idx="433">
                  <c:v>0.01614161577573915</c:v>
                </c:pt>
                <c:pt idx="434">
                  <c:v>0.0107610771838261</c:v>
                </c:pt>
                <c:pt idx="435">
                  <c:v>0.008070807887869574</c:v>
                </c:pt>
                <c:pt idx="436">
                  <c:v>0.00538053859191305</c:v>
                </c:pt>
                <c:pt idx="437">
                  <c:v>0.002690269295956525</c:v>
                </c:pt>
                <c:pt idx="438">
                  <c:v>0.002690269295956525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260001"/>
        <c:axId val="50260002"/>
      </c:scatterChart>
      <c:valAx>
        <c:axId val="50260001"/>
        <c:scaling>
          <c:orientation val="minMax"/>
        </c:scaling>
        <c:axPos val="b"/>
        <c:numFmt formatCode="General" sourceLinked="1"/>
        <c:tickLblPos val="nextTo"/>
        <c:crossAx val="50260002"/>
        <c:crosses val="autoZero"/>
        <c:crossBetween val="midCat"/>
      </c:val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200!$B$1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200!$A$2:$A$502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0.679</c:v>
                </c:pt>
                <c:pt idx="2">
                  <c:v>1.357</c:v>
                </c:pt>
                <c:pt idx="3">
                  <c:v>2.036</c:v>
                </c:pt>
                <c:pt idx="4">
                  <c:v>2.715</c:v>
                </c:pt>
                <c:pt idx="5">
                  <c:v>3.394</c:v>
                </c:pt>
                <c:pt idx="6">
                  <c:v>4.072</c:v>
                </c:pt>
                <c:pt idx="7">
                  <c:v>4.751</c:v>
                </c:pt>
                <c:pt idx="8">
                  <c:v>5.43</c:v>
                </c:pt>
                <c:pt idx="9">
                  <c:v>6.109</c:v>
                </c:pt>
                <c:pt idx="10">
                  <c:v>6.787</c:v>
                </c:pt>
                <c:pt idx="11">
                  <c:v>7.466</c:v>
                </c:pt>
                <c:pt idx="12">
                  <c:v>8.145</c:v>
                </c:pt>
                <c:pt idx="13">
                  <c:v>8.824</c:v>
                </c:pt>
                <c:pt idx="14">
                  <c:v>9.502000000000001</c:v>
                </c:pt>
                <c:pt idx="15">
                  <c:v>10.181</c:v>
                </c:pt>
                <c:pt idx="16">
                  <c:v>10.86</c:v>
                </c:pt>
                <c:pt idx="17">
                  <c:v>11.538</c:v>
                </c:pt>
                <c:pt idx="18">
                  <c:v>12.217</c:v>
                </c:pt>
                <c:pt idx="19">
                  <c:v>12.896</c:v>
                </c:pt>
                <c:pt idx="20">
                  <c:v>13.575</c:v>
                </c:pt>
                <c:pt idx="21">
                  <c:v>14.253</c:v>
                </c:pt>
                <c:pt idx="22">
                  <c:v>14.932</c:v>
                </c:pt>
                <c:pt idx="23">
                  <c:v>15.611</c:v>
                </c:pt>
                <c:pt idx="24">
                  <c:v>16.29</c:v>
                </c:pt>
                <c:pt idx="25">
                  <c:v>16.968</c:v>
                </c:pt>
                <c:pt idx="26">
                  <c:v>17.647</c:v>
                </c:pt>
                <c:pt idx="27">
                  <c:v>18.326</c:v>
                </c:pt>
                <c:pt idx="28">
                  <c:v>19.005</c:v>
                </c:pt>
                <c:pt idx="29">
                  <c:v>19.683</c:v>
                </c:pt>
                <c:pt idx="30">
                  <c:v>20.362</c:v>
                </c:pt>
                <c:pt idx="31">
                  <c:v>21.041</c:v>
                </c:pt>
                <c:pt idx="32">
                  <c:v>21.72</c:v>
                </c:pt>
                <c:pt idx="33">
                  <c:v>22.398</c:v>
                </c:pt>
                <c:pt idx="34">
                  <c:v>23.077</c:v>
                </c:pt>
                <c:pt idx="35">
                  <c:v>23.756</c:v>
                </c:pt>
                <c:pt idx="36">
                  <c:v>24.434</c:v>
                </c:pt>
                <c:pt idx="37">
                  <c:v>25.113</c:v>
                </c:pt>
                <c:pt idx="38">
                  <c:v>25.792</c:v>
                </c:pt>
                <c:pt idx="39">
                  <c:v>26.471</c:v>
                </c:pt>
                <c:pt idx="40">
                  <c:v>27.149</c:v>
                </c:pt>
                <c:pt idx="41">
                  <c:v>27.828</c:v>
                </c:pt>
                <c:pt idx="42">
                  <c:v>28.507</c:v>
                </c:pt>
                <c:pt idx="43">
                  <c:v>29.186</c:v>
                </c:pt>
                <c:pt idx="44">
                  <c:v>29.864</c:v>
                </c:pt>
                <c:pt idx="45">
                  <c:v>30.543</c:v>
                </c:pt>
                <c:pt idx="46">
                  <c:v>31.222</c:v>
                </c:pt>
                <c:pt idx="47">
                  <c:v>31.901</c:v>
                </c:pt>
                <c:pt idx="48">
                  <c:v>32.579</c:v>
                </c:pt>
                <c:pt idx="49">
                  <c:v>33.258</c:v>
                </c:pt>
                <c:pt idx="50">
                  <c:v>33.937</c:v>
                </c:pt>
                <c:pt idx="51">
                  <c:v>34.616</c:v>
                </c:pt>
                <c:pt idx="52">
                  <c:v>35.294</c:v>
                </c:pt>
                <c:pt idx="53">
                  <c:v>35.973</c:v>
                </c:pt>
                <c:pt idx="54">
                  <c:v>36.652</c:v>
                </c:pt>
                <c:pt idx="55">
                  <c:v>37.331</c:v>
                </c:pt>
                <c:pt idx="56">
                  <c:v>38.009</c:v>
                </c:pt>
                <c:pt idx="57">
                  <c:v>38.688</c:v>
                </c:pt>
                <c:pt idx="58">
                  <c:v>39.367</c:v>
                </c:pt>
                <c:pt idx="59">
                  <c:v>40.046</c:v>
                </c:pt>
                <c:pt idx="60">
                  <c:v>40.724</c:v>
                </c:pt>
                <c:pt idx="61">
                  <c:v>41.403</c:v>
                </c:pt>
                <c:pt idx="62">
                  <c:v>42.082</c:v>
                </c:pt>
                <c:pt idx="63">
                  <c:v>42.761</c:v>
                </c:pt>
                <c:pt idx="64">
                  <c:v>43.439</c:v>
                </c:pt>
                <c:pt idx="65">
                  <c:v>44.118</c:v>
                </c:pt>
                <c:pt idx="66">
                  <c:v>44.797</c:v>
                </c:pt>
                <c:pt idx="67">
                  <c:v>45.475</c:v>
                </c:pt>
                <c:pt idx="68">
                  <c:v>46.154</c:v>
                </c:pt>
                <c:pt idx="69">
                  <c:v>46.833</c:v>
                </c:pt>
                <c:pt idx="70">
                  <c:v>47.512</c:v>
                </c:pt>
                <c:pt idx="71">
                  <c:v>48.19</c:v>
                </c:pt>
                <c:pt idx="72">
                  <c:v>48.869</c:v>
                </c:pt>
                <c:pt idx="73">
                  <c:v>49.548</c:v>
                </c:pt>
                <c:pt idx="74">
                  <c:v>50.227</c:v>
                </c:pt>
                <c:pt idx="75">
                  <c:v>50.905</c:v>
                </c:pt>
                <c:pt idx="76">
                  <c:v>51.584</c:v>
                </c:pt>
                <c:pt idx="77">
                  <c:v>52.263</c:v>
                </c:pt>
                <c:pt idx="78">
                  <c:v>52.942</c:v>
                </c:pt>
                <c:pt idx="79">
                  <c:v>53.62</c:v>
                </c:pt>
                <c:pt idx="80">
                  <c:v>54.299</c:v>
                </c:pt>
                <c:pt idx="81">
                  <c:v>54.978</c:v>
                </c:pt>
                <c:pt idx="82">
                  <c:v>55.657</c:v>
                </c:pt>
                <c:pt idx="83">
                  <c:v>56.335</c:v>
                </c:pt>
                <c:pt idx="84">
                  <c:v>57.014</c:v>
                </c:pt>
                <c:pt idx="85">
                  <c:v>57.693</c:v>
                </c:pt>
                <c:pt idx="86">
                  <c:v>58.371</c:v>
                </c:pt>
                <c:pt idx="87">
                  <c:v>59.05</c:v>
                </c:pt>
                <c:pt idx="88">
                  <c:v>59.729</c:v>
                </c:pt>
                <c:pt idx="89">
                  <c:v>60.408</c:v>
                </c:pt>
                <c:pt idx="90">
                  <c:v>61.086</c:v>
                </c:pt>
                <c:pt idx="91">
                  <c:v>61.765</c:v>
                </c:pt>
                <c:pt idx="92">
                  <c:v>62.444</c:v>
                </c:pt>
                <c:pt idx="93">
                  <c:v>63.123</c:v>
                </c:pt>
                <c:pt idx="94">
                  <c:v>63.801</c:v>
                </c:pt>
                <c:pt idx="95">
                  <c:v>64.48</c:v>
                </c:pt>
                <c:pt idx="96">
                  <c:v>65.15900000000001</c:v>
                </c:pt>
                <c:pt idx="97">
                  <c:v>65.83799999999999</c:v>
                </c:pt>
                <c:pt idx="98">
                  <c:v>66.51600000000001</c:v>
                </c:pt>
                <c:pt idx="99">
                  <c:v>67.19499999999999</c:v>
                </c:pt>
                <c:pt idx="100">
                  <c:v>67.874</c:v>
                </c:pt>
                <c:pt idx="101">
                  <c:v>68.55200000000001</c:v>
                </c:pt>
                <c:pt idx="102">
                  <c:v>69.23099999999999</c:v>
                </c:pt>
                <c:pt idx="103">
                  <c:v>69.91</c:v>
                </c:pt>
                <c:pt idx="104">
                  <c:v>70.589</c:v>
                </c:pt>
                <c:pt idx="105">
                  <c:v>71.267</c:v>
                </c:pt>
                <c:pt idx="106">
                  <c:v>71.946</c:v>
                </c:pt>
                <c:pt idx="107">
                  <c:v>72.625</c:v>
                </c:pt>
                <c:pt idx="108">
                  <c:v>73.304</c:v>
                </c:pt>
                <c:pt idx="109">
                  <c:v>73.982</c:v>
                </c:pt>
                <c:pt idx="110">
                  <c:v>74.661</c:v>
                </c:pt>
                <c:pt idx="111">
                  <c:v>75.34</c:v>
                </c:pt>
                <c:pt idx="112">
                  <c:v>76.01900000000001</c:v>
                </c:pt>
                <c:pt idx="113">
                  <c:v>76.697</c:v>
                </c:pt>
                <c:pt idx="114">
                  <c:v>77.376</c:v>
                </c:pt>
                <c:pt idx="115">
                  <c:v>78.05500000000001</c:v>
                </c:pt>
                <c:pt idx="116">
                  <c:v>78.733</c:v>
                </c:pt>
                <c:pt idx="117">
                  <c:v>79.41200000000001</c:v>
                </c:pt>
                <c:pt idx="118">
                  <c:v>80.09099999999999</c:v>
                </c:pt>
                <c:pt idx="119">
                  <c:v>80.77</c:v>
                </c:pt>
                <c:pt idx="120">
                  <c:v>81.449</c:v>
                </c:pt>
                <c:pt idx="121">
                  <c:v>82.127</c:v>
                </c:pt>
                <c:pt idx="122">
                  <c:v>82.806</c:v>
                </c:pt>
                <c:pt idx="123">
                  <c:v>83.485</c:v>
                </c:pt>
                <c:pt idx="124">
                  <c:v>84.163</c:v>
                </c:pt>
                <c:pt idx="125">
                  <c:v>84.842</c:v>
                </c:pt>
                <c:pt idx="126">
                  <c:v>85.521</c:v>
                </c:pt>
                <c:pt idx="127">
                  <c:v>86.2</c:v>
                </c:pt>
                <c:pt idx="128">
                  <c:v>86.878</c:v>
                </c:pt>
                <c:pt idx="129">
                  <c:v>87.557</c:v>
                </c:pt>
                <c:pt idx="130">
                  <c:v>88.236</c:v>
                </c:pt>
                <c:pt idx="131">
                  <c:v>88.91500000000001</c:v>
                </c:pt>
                <c:pt idx="132">
                  <c:v>89.593</c:v>
                </c:pt>
                <c:pt idx="133">
                  <c:v>90.27200000000001</c:v>
                </c:pt>
                <c:pt idx="134">
                  <c:v>90.95099999999999</c:v>
                </c:pt>
                <c:pt idx="135">
                  <c:v>91.63</c:v>
                </c:pt>
                <c:pt idx="136">
                  <c:v>92.30800000000001</c:v>
                </c:pt>
                <c:pt idx="137">
                  <c:v>92.98699999999999</c:v>
                </c:pt>
                <c:pt idx="138">
                  <c:v>93.666</c:v>
                </c:pt>
                <c:pt idx="139">
                  <c:v>94.34399999999999</c:v>
                </c:pt>
                <c:pt idx="140">
                  <c:v>95.023</c:v>
                </c:pt>
                <c:pt idx="141">
                  <c:v>95.702</c:v>
                </c:pt>
                <c:pt idx="142">
                  <c:v>96.381</c:v>
                </c:pt>
                <c:pt idx="143">
                  <c:v>97.06</c:v>
                </c:pt>
                <c:pt idx="144">
                  <c:v>97.738</c:v>
                </c:pt>
                <c:pt idx="145">
                  <c:v>98.417</c:v>
                </c:pt>
                <c:pt idx="146">
                  <c:v>99.096</c:v>
                </c:pt>
                <c:pt idx="147">
                  <c:v>99.774</c:v>
                </c:pt>
                <c:pt idx="148">
                  <c:v>100.453</c:v>
                </c:pt>
                <c:pt idx="149">
                  <c:v>101.132</c:v>
                </c:pt>
                <c:pt idx="150">
                  <c:v>101.811</c:v>
                </c:pt>
                <c:pt idx="151">
                  <c:v>102.489</c:v>
                </c:pt>
                <c:pt idx="152">
                  <c:v>103.168</c:v>
                </c:pt>
                <c:pt idx="153">
                  <c:v>103.847</c:v>
                </c:pt>
                <c:pt idx="154">
                  <c:v>104.526</c:v>
                </c:pt>
                <c:pt idx="155">
                  <c:v>105.204</c:v>
                </c:pt>
                <c:pt idx="156">
                  <c:v>105.883</c:v>
                </c:pt>
                <c:pt idx="157">
                  <c:v>106.562</c:v>
                </c:pt>
                <c:pt idx="158">
                  <c:v>107.241</c:v>
                </c:pt>
                <c:pt idx="159">
                  <c:v>107.919</c:v>
                </c:pt>
                <c:pt idx="160">
                  <c:v>108.598</c:v>
                </c:pt>
                <c:pt idx="161">
                  <c:v>109.277</c:v>
                </c:pt>
                <c:pt idx="162">
                  <c:v>109.955</c:v>
                </c:pt>
                <c:pt idx="163">
                  <c:v>110.634</c:v>
                </c:pt>
                <c:pt idx="164">
                  <c:v>111.313</c:v>
                </c:pt>
                <c:pt idx="165">
                  <c:v>111.992</c:v>
                </c:pt>
                <c:pt idx="166">
                  <c:v>112.67</c:v>
                </c:pt>
                <c:pt idx="167">
                  <c:v>113.349</c:v>
                </c:pt>
                <c:pt idx="168">
                  <c:v>114.028</c:v>
                </c:pt>
                <c:pt idx="169">
                  <c:v>114.707</c:v>
                </c:pt>
                <c:pt idx="170">
                  <c:v>115.385</c:v>
                </c:pt>
                <c:pt idx="171">
                  <c:v>116.064</c:v>
                </c:pt>
                <c:pt idx="172">
                  <c:v>116.743</c:v>
                </c:pt>
                <c:pt idx="173">
                  <c:v>117.422</c:v>
                </c:pt>
                <c:pt idx="174">
                  <c:v>118.1</c:v>
                </c:pt>
                <c:pt idx="175">
                  <c:v>118.779</c:v>
                </c:pt>
                <c:pt idx="176">
                  <c:v>119.458</c:v>
                </c:pt>
                <c:pt idx="177">
                  <c:v>120.137</c:v>
                </c:pt>
                <c:pt idx="178">
                  <c:v>120.815</c:v>
                </c:pt>
                <c:pt idx="179">
                  <c:v>121.494</c:v>
                </c:pt>
                <c:pt idx="180">
                  <c:v>122.173</c:v>
                </c:pt>
                <c:pt idx="181">
                  <c:v>122.851</c:v>
                </c:pt>
                <c:pt idx="182">
                  <c:v>123.53</c:v>
                </c:pt>
                <c:pt idx="183">
                  <c:v>124.209</c:v>
                </c:pt>
                <c:pt idx="184">
                  <c:v>124.888</c:v>
                </c:pt>
                <c:pt idx="185">
                  <c:v>125.566</c:v>
                </c:pt>
                <c:pt idx="186">
                  <c:v>126.245</c:v>
                </c:pt>
                <c:pt idx="187">
                  <c:v>126.924</c:v>
                </c:pt>
                <c:pt idx="188">
                  <c:v>127.603</c:v>
                </c:pt>
                <c:pt idx="189">
                  <c:v>128.281</c:v>
                </c:pt>
                <c:pt idx="190">
                  <c:v>128.96</c:v>
                </c:pt>
                <c:pt idx="191">
                  <c:v>129.639</c:v>
                </c:pt>
                <c:pt idx="192">
                  <c:v>130.318</c:v>
                </c:pt>
                <c:pt idx="193">
                  <c:v>130.996</c:v>
                </c:pt>
                <c:pt idx="194">
                  <c:v>131.675</c:v>
                </c:pt>
                <c:pt idx="195">
                  <c:v>132.354</c:v>
                </c:pt>
                <c:pt idx="196">
                  <c:v>133.033</c:v>
                </c:pt>
                <c:pt idx="197">
                  <c:v>133.711</c:v>
                </c:pt>
                <c:pt idx="198">
                  <c:v>134.39</c:v>
                </c:pt>
                <c:pt idx="199">
                  <c:v>135.069</c:v>
                </c:pt>
                <c:pt idx="200">
                  <c:v>135.747</c:v>
                </c:pt>
                <c:pt idx="201">
                  <c:v>136.426</c:v>
                </c:pt>
                <c:pt idx="202">
                  <c:v>137.105</c:v>
                </c:pt>
                <c:pt idx="203">
                  <c:v>137.784</c:v>
                </c:pt>
                <c:pt idx="204">
                  <c:v>138.462</c:v>
                </c:pt>
                <c:pt idx="205">
                  <c:v>139.141</c:v>
                </c:pt>
                <c:pt idx="206">
                  <c:v>139.82</c:v>
                </c:pt>
                <c:pt idx="207">
                  <c:v>140.499</c:v>
                </c:pt>
                <c:pt idx="208">
                  <c:v>141.177</c:v>
                </c:pt>
                <c:pt idx="209">
                  <c:v>141.856</c:v>
                </c:pt>
                <c:pt idx="210">
                  <c:v>142.535</c:v>
                </c:pt>
                <c:pt idx="211">
                  <c:v>143.214</c:v>
                </c:pt>
                <c:pt idx="212">
                  <c:v>143.892</c:v>
                </c:pt>
                <c:pt idx="213">
                  <c:v>144.571</c:v>
                </c:pt>
                <c:pt idx="214">
                  <c:v>145.25</c:v>
                </c:pt>
                <c:pt idx="215">
                  <c:v>145.929</c:v>
                </c:pt>
                <c:pt idx="216">
                  <c:v>146.607</c:v>
                </c:pt>
                <c:pt idx="217">
                  <c:v>147.286</c:v>
                </c:pt>
                <c:pt idx="218">
                  <c:v>147.965</c:v>
                </c:pt>
                <c:pt idx="219">
                  <c:v>148.644</c:v>
                </c:pt>
                <c:pt idx="220">
                  <c:v>149.322</c:v>
                </c:pt>
                <c:pt idx="221">
                  <c:v>150.001</c:v>
                </c:pt>
                <c:pt idx="222">
                  <c:v>150.68</c:v>
                </c:pt>
                <c:pt idx="223">
                  <c:v>151.358</c:v>
                </c:pt>
                <c:pt idx="224">
                  <c:v>152.037</c:v>
                </c:pt>
                <c:pt idx="225">
                  <c:v>152.716</c:v>
                </c:pt>
                <c:pt idx="226">
                  <c:v>153.395</c:v>
                </c:pt>
                <c:pt idx="227">
                  <c:v>154.073</c:v>
                </c:pt>
                <c:pt idx="228">
                  <c:v>154.752</c:v>
                </c:pt>
                <c:pt idx="229">
                  <c:v>155.431</c:v>
                </c:pt>
                <c:pt idx="230">
                  <c:v>156.11</c:v>
                </c:pt>
                <c:pt idx="231">
                  <c:v>156.788</c:v>
                </c:pt>
                <c:pt idx="232">
                  <c:v>157.467</c:v>
                </c:pt>
                <c:pt idx="233">
                  <c:v>158.146</c:v>
                </c:pt>
                <c:pt idx="234">
                  <c:v>158.825</c:v>
                </c:pt>
                <c:pt idx="235">
                  <c:v>159.503</c:v>
                </c:pt>
                <c:pt idx="236">
                  <c:v>160.182</c:v>
                </c:pt>
                <c:pt idx="237">
                  <c:v>160.861</c:v>
                </c:pt>
                <c:pt idx="238">
                  <c:v>161.54</c:v>
                </c:pt>
                <c:pt idx="239">
                  <c:v>162.218</c:v>
                </c:pt>
                <c:pt idx="240">
                  <c:v>162.897</c:v>
                </c:pt>
                <c:pt idx="241">
                  <c:v>163.576</c:v>
                </c:pt>
                <c:pt idx="242">
                  <c:v>164.254</c:v>
                </c:pt>
                <c:pt idx="243">
                  <c:v>164.933</c:v>
                </c:pt>
                <c:pt idx="244">
                  <c:v>165.612</c:v>
                </c:pt>
                <c:pt idx="245">
                  <c:v>166.291</c:v>
                </c:pt>
                <c:pt idx="246">
                  <c:v>166.969</c:v>
                </c:pt>
                <c:pt idx="247">
                  <c:v>167.648</c:v>
                </c:pt>
                <c:pt idx="248">
                  <c:v>168.327</c:v>
                </c:pt>
                <c:pt idx="249">
                  <c:v>169.006</c:v>
                </c:pt>
                <c:pt idx="250">
                  <c:v>169.684</c:v>
                </c:pt>
                <c:pt idx="251">
                  <c:v>170.363</c:v>
                </c:pt>
                <c:pt idx="252">
                  <c:v>171.042</c:v>
                </c:pt>
                <c:pt idx="253">
                  <c:v>171.721</c:v>
                </c:pt>
                <c:pt idx="254">
                  <c:v>172.399</c:v>
                </c:pt>
                <c:pt idx="255">
                  <c:v>173.078</c:v>
                </c:pt>
                <c:pt idx="256">
                  <c:v>173.757</c:v>
                </c:pt>
                <c:pt idx="257">
                  <c:v>174.436</c:v>
                </c:pt>
                <c:pt idx="258">
                  <c:v>175.114</c:v>
                </c:pt>
                <c:pt idx="259">
                  <c:v>175.793</c:v>
                </c:pt>
                <c:pt idx="260">
                  <c:v>176.472</c:v>
                </c:pt>
                <c:pt idx="261">
                  <c:v>177.15</c:v>
                </c:pt>
                <c:pt idx="262">
                  <c:v>177.829</c:v>
                </c:pt>
                <c:pt idx="263">
                  <c:v>178.508</c:v>
                </c:pt>
                <c:pt idx="264">
                  <c:v>179.187</c:v>
                </c:pt>
                <c:pt idx="265">
                  <c:v>179.865</c:v>
                </c:pt>
                <c:pt idx="266">
                  <c:v>180.544</c:v>
                </c:pt>
                <c:pt idx="267">
                  <c:v>181.223</c:v>
                </c:pt>
                <c:pt idx="268">
                  <c:v>181.902</c:v>
                </c:pt>
                <c:pt idx="269">
                  <c:v>182.58</c:v>
                </c:pt>
                <c:pt idx="270">
                  <c:v>183.259</c:v>
                </c:pt>
                <c:pt idx="271">
                  <c:v>183.938</c:v>
                </c:pt>
                <c:pt idx="272">
                  <c:v>184.617</c:v>
                </c:pt>
                <c:pt idx="273">
                  <c:v>185.295</c:v>
                </c:pt>
                <c:pt idx="274">
                  <c:v>185.974</c:v>
                </c:pt>
                <c:pt idx="275">
                  <c:v>186.653</c:v>
                </c:pt>
                <c:pt idx="276">
                  <c:v>187.332</c:v>
                </c:pt>
                <c:pt idx="277">
                  <c:v>188.01</c:v>
                </c:pt>
                <c:pt idx="278">
                  <c:v>188.689</c:v>
                </c:pt>
                <c:pt idx="279">
                  <c:v>189.368</c:v>
                </c:pt>
                <c:pt idx="280">
                  <c:v>190.046</c:v>
                </c:pt>
                <c:pt idx="281">
                  <c:v>190.725</c:v>
                </c:pt>
                <c:pt idx="282">
                  <c:v>191.404</c:v>
                </c:pt>
                <c:pt idx="283">
                  <c:v>192.083</c:v>
                </c:pt>
                <c:pt idx="284">
                  <c:v>192.761</c:v>
                </c:pt>
                <c:pt idx="285">
                  <c:v>193.44</c:v>
                </c:pt>
                <c:pt idx="286">
                  <c:v>194.119</c:v>
                </c:pt>
                <c:pt idx="287">
                  <c:v>194.798</c:v>
                </c:pt>
                <c:pt idx="288">
                  <c:v>195.476</c:v>
                </c:pt>
                <c:pt idx="289">
                  <c:v>196.155</c:v>
                </c:pt>
                <c:pt idx="290">
                  <c:v>196.834</c:v>
                </c:pt>
                <c:pt idx="291">
                  <c:v>197.513</c:v>
                </c:pt>
                <c:pt idx="292">
                  <c:v>198.191</c:v>
                </c:pt>
                <c:pt idx="293">
                  <c:v>198.87</c:v>
                </c:pt>
                <c:pt idx="294">
                  <c:v>199.549</c:v>
                </c:pt>
                <c:pt idx="295">
                  <c:v>200.228</c:v>
                </c:pt>
                <c:pt idx="296">
                  <c:v>200.906</c:v>
                </c:pt>
                <c:pt idx="297">
                  <c:v>201.585</c:v>
                </c:pt>
                <c:pt idx="298">
                  <c:v>202.264</c:v>
                </c:pt>
                <c:pt idx="299">
                  <c:v>202.943</c:v>
                </c:pt>
                <c:pt idx="300">
                  <c:v>203.621</c:v>
                </c:pt>
                <c:pt idx="301">
                  <c:v>204.3</c:v>
                </c:pt>
                <c:pt idx="302">
                  <c:v>204.979</c:v>
                </c:pt>
                <c:pt idx="303">
                  <c:v>205.657</c:v>
                </c:pt>
                <c:pt idx="304">
                  <c:v>206.336</c:v>
                </c:pt>
                <c:pt idx="305">
                  <c:v>207.015</c:v>
                </c:pt>
                <c:pt idx="306">
                  <c:v>207.694</c:v>
                </c:pt>
                <c:pt idx="307">
                  <c:v>208.372</c:v>
                </c:pt>
                <c:pt idx="308">
                  <c:v>209.051</c:v>
                </c:pt>
                <c:pt idx="309">
                  <c:v>209.73</c:v>
                </c:pt>
                <c:pt idx="310">
                  <c:v>210.409</c:v>
                </c:pt>
                <c:pt idx="311">
                  <c:v>211.087</c:v>
                </c:pt>
                <c:pt idx="312">
                  <c:v>211.766</c:v>
                </c:pt>
                <c:pt idx="313">
                  <c:v>212.445</c:v>
                </c:pt>
                <c:pt idx="314">
                  <c:v>213.124</c:v>
                </c:pt>
                <c:pt idx="315">
                  <c:v>213.802</c:v>
                </c:pt>
                <c:pt idx="316">
                  <c:v>214.481</c:v>
                </c:pt>
                <c:pt idx="317">
                  <c:v>215.16</c:v>
                </c:pt>
                <c:pt idx="318">
                  <c:v>215.839</c:v>
                </c:pt>
                <c:pt idx="319">
                  <c:v>216.517</c:v>
                </c:pt>
                <c:pt idx="320">
                  <c:v>217.196</c:v>
                </c:pt>
                <c:pt idx="321">
                  <c:v>217.875</c:v>
                </c:pt>
                <c:pt idx="322">
                  <c:v>218.553</c:v>
                </c:pt>
                <c:pt idx="323">
                  <c:v>219.232</c:v>
                </c:pt>
                <c:pt idx="324">
                  <c:v>219.911</c:v>
                </c:pt>
                <c:pt idx="325">
                  <c:v>220.59</c:v>
                </c:pt>
                <c:pt idx="326">
                  <c:v>221.268</c:v>
                </c:pt>
                <c:pt idx="327">
                  <c:v>221.947</c:v>
                </c:pt>
                <c:pt idx="328">
                  <c:v>222.626</c:v>
                </c:pt>
                <c:pt idx="329">
                  <c:v>223.305</c:v>
                </c:pt>
                <c:pt idx="330">
                  <c:v>223.983</c:v>
                </c:pt>
                <c:pt idx="331">
                  <c:v>224.662</c:v>
                </c:pt>
                <c:pt idx="332">
                  <c:v>225.341</c:v>
                </c:pt>
                <c:pt idx="333">
                  <c:v>226.02</c:v>
                </c:pt>
                <c:pt idx="334">
                  <c:v>226.698</c:v>
                </c:pt>
                <c:pt idx="335">
                  <c:v>227.377</c:v>
                </c:pt>
                <c:pt idx="336">
                  <c:v>228.056</c:v>
                </c:pt>
                <c:pt idx="337">
                  <c:v>228.735</c:v>
                </c:pt>
                <c:pt idx="338">
                  <c:v>229.413</c:v>
                </c:pt>
                <c:pt idx="339">
                  <c:v>230.092</c:v>
                </c:pt>
                <c:pt idx="340">
                  <c:v>230.771</c:v>
                </c:pt>
                <c:pt idx="341">
                  <c:v>231.449</c:v>
                </c:pt>
                <c:pt idx="342">
                  <c:v>232.128</c:v>
                </c:pt>
                <c:pt idx="343">
                  <c:v>232.807</c:v>
                </c:pt>
                <c:pt idx="344">
                  <c:v>233.486</c:v>
                </c:pt>
                <c:pt idx="345">
                  <c:v>234.164</c:v>
                </c:pt>
                <c:pt idx="346">
                  <c:v>234.843</c:v>
                </c:pt>
                <c:pt idx="347">
                  <c:v>235.522</c:v>
                </c:pt>
                <c:pt idx="348">
                  <c:v>236.201</c:v>
                </c:pt>
                <c:pt idx="349">
                  <c:v>236.879</c:v>
                </c:pt>
                <c:pt idx="350">
                  <c:v>237.558</c:v>
                </c:pt>
                <c:pt idx="351">
                  <c:v>238.237</c:v>
                </c:pt>
                <c:pt idx="352">
                  <c:v>238.916</c:v>
                </c:pt>
                <c:pt idx="353">
                  <c:v>239.594</c:v>
                </c:pt>
                <c:pt idx="354">
                  <c:v>240.273</c:v>
                </c:pt>
                <c:pt idx="355">
                  <c:v>240.952</c:v>
                </c:pt>
                <c:pt idx="356">
                  <c:v>241.631</c:v>
                </c:pt>
                <c:pt idx="357">
                  <c:v>242.309</c:v>
                </c:pt>
                <c:pt idx="358">
                  <c:v>242.988</c:v>
                </c:pt>
                <c:pt idx="359">
                  <c:v>243.667</c:v>
                </c:pt>
                <c:pt idx="360">
                  <c:v>244.345</c:v>
                </c:pt>
                <c:pt idx="361">
                  <c:v>245.024</c:v>
                </c:pt>
                <c:pt idx="362">
                  <c:v>245.703</c:v>
                </c:pt>
                <c:pt idx="363">
                  <c:v>246.382</c:v>
                </c:pt>
                <c:pt idx="364">
                  <c:v>247.06</c:v>
                </c:pt>
                <c:pt idx="365">
                  <c:v>247.739</c:v>
                </c:pt>
                <c:pt idx="366">
                  <c:v>248.418</c:v>
                </c:pt>
                <c:pt idx="367">
                  <c:v>249.097</c:v>
                </c:pt>
                <c:pt idx="368">
                  <c:v>249.775</c:v>
                </c:pt>
                <c:pt idx="369">
                  <c:v>250.454</c:v>
                </c:pt>
                <c:pt idx="370">
                  <c:v>251.133</c:v>
                </c:pt>
                <c:pt idx="371">
                  <c:v>251.812</c:v>
                </c:pt>
                <c:pt idx="372">
                  <c:v>252.49</c:v>
                </c:pt>
                <c:pt idx="373">
                  <c:v>253.169</c:v>
                </c:pt>
                <c:pt idx="374">
                  <c:v>253.848</c:v>
                </c:pt>
                <c:pt idx="375">
                  <c:v>254.527</c:v>
                </c:pt>
                <c:pt idx="376">
                  <c:v>255.205</c:v>
                </c:pt>
                <c:pt idx="377">
                  <c:v>255.884</c:v>
                </c:pt>
                <c:pt idx="378">
                  <c:v>256.563</c:v>
                </c:pt>
                <c:pt idx="379">
                  <c:v>257.242</c:v>
                </c:pt>
                <c:pt idx="380">
                  <c:v>257.92</c:v>
                </c:pt>
                <c:pt idx="381">
                  <c:v>258.599</c:v>
                </c:pt>
                <c:pt idx="382">
                  <c:v>259.278</c:v>
                </c:pt>
                <c:pt idx="383">
                  <c:v>259.956</c:v>
                </c:pt>
                <c:pt idx="384">
                  <c:v>260.635</c:v>
                </c:pt>
                <c:pt idx="385">
                  <c:v>261.314</c:v>
                </c:pt>
                <c:pt idx="386">
                  <c:v>261.993</c:v>
                </c:pt>
                <c:pt idx="387">
                  <c:v>262.671</c:v>
                </c:pt>
                <c:pt idx="388">
                  <c:v>263.35</c:v>
                </c:pt>
                <c:pt idx="389">
                  <c:v>264.029</c:v>
                </c:pt>
                <c:pt idx="390">
                  <c:v>264.708</c:v>
                </c:pt>
                <c:pt idx="391">
                  <c:v>265.386</c:v>
                </c:pt>
                <c:pt idx="392">
                  <c:v>266.065</c:v>
                </c:pt>
                <c:pt idx="393">
                  <c:v>266.744</c:v>
                </c:pt>
                <c:pt idx="394">
                  <c:v>267.423</c:v>
                </c:pt>
                <c:pt idx="395">
                  <c:v>268.101</c:v>
                </c:pt>
                <c:pt idx="396">
                  <c:v>268.78</c:v>
                </c:pt>
                <c:pt idx="397">
                  <c:v>269.459</c:v>
                </c:pt>
                <c:pt idx="398">
                  <c:v>270.138</c:v>
                </c:pt>
                <c:pt idx="399">
                  <c:v>270.816</c:v>
                </c:pt>
                <c:pt idx="400">
                  <c:v>271.495</c:v>
                </c:pt>
                <c:pt idx="401">
                  <c:v>272.174</c:v>
                </c:pt>
                <c:pt idx="402">
                  <c:v>272.852</c:v>
                </c:pt>
                <c:pt idx="403">
                  <c:v>273.531</c:v>
                </c:pt>
                <c:pt idx="404">
                  <c:v>274.21</c:v>
                </c:pt>
                <c:pt idx="405">
                  <c:v>274.889</c:v>
                </c:pt>
                <c:pt idx="406">
                  <c:v>275.567</c:v>
                </c:pt>
                <c:pt idx="407">
                  <c:v>276.246</c:v>
                </c:pt>
                <c:pt idx="408">
                  <c:v>276.925</c:v>
                </c:pt>
                <c:pt idx="409">
                  <c:v>277.604</c:v>
                </c:pt>
                <c:pt idx="410">
                  <c:v>278.282</c:v>
                </c:pt>
                <c:pt idx="411">
                  <c:v>278.961</c:v>
                </c:pt>
                <c:pt idx="412">
                  <c:v>279.64</c:v>
                </c:pt>
                <c:pt idx="413">
                  <c:v>280.319</c:v>
                </c:pt>
                <c:pt idx="414">
                  <c:v>280.997</c:v>
                </c:pt>
                <c:pt idx="415">
                  <c:v>281.676</c:v>
                </c:pt>
                <c:pt idx="416">
                  <c:v>282.355</c:v>
                </c:pt>
                <c:pt idx="417">
                  <c:v>283.034</c:v>
                </c:pt>
                <c:pt idx="418">
                  <c:v>283.712</c:v>
                </c:pt>
                <c:pt idx="419">
                  <c:v>284.391</c:v>
                </c:pt>
                <c:pt idx="420">
                  <c:v>285.07</c:v>
                </c:pt>
                <c:pt idx="421">
                  <c:v>285.748</c:v>
                </c:pt>
                <c:pt idx="422">
                  <c:v>286.427</c:v>
                </c:pt>
                <c:pt idx="423">
                  <c:v>287.106</c:v>
                </c:pt>
                <c:pt idx="424">
                  <c:v>287.785</c:v>
                </c:pt>
                <c:pt idx="425">
                  <c:v>288.463</c:v>
                </c:pt>
                <c:pt idx="426">
                  <c:v>289.142</c:v>
                </c:pt>
                <c:pt idx="427">
                  <c:v>289.821</c:v>
                </c:pt>
                <c:pt idx="428">
                  <c:v>290.5</c:v>
                </c:pt>
                <c:pt idx="429">
                  <c:v>291.178</c:v>
                </c:pt>
                <c:pt idx="430">
                  <c:v>291.857</c:v>
                </c:pt>
                <c:pt idx="431">
                  <c:v>292.536</c:v>
                </c:pt>
                <c:pt idx="432">
                  <c:v>293.215</c:v>
                </c:pt>
                <c:pt idx="433">
                  <c:v>293.893</c:v>
                </c:pt>
                <c:pt idx="434">
                  <c:v>294.572</c:v>
                </c:pt>
                <c:pt idx="435">
                  <c:v>295.251</c:v>
                </c:pt>
                <c:pt idx="436">
                  <c:v>295.93</c:v>
                </c:pt>
                <c:pt idx="437">
                  <c:v>296.608</c:v>
                </c:pt>
                <c:pt idx="438">
                  <c:v>297.287</c:v>
                </c:pt>
                <c:pt idx="439">
                  <c:v>297.966</c:v>
                </c:pt>
                <c:pt idx="440">
                  <c:v>298.644</c:v>
                </c:pt>
                <c:pt idx="441">
                  <c:v>299.323</c:v>
                </c:pt>
                <c:pt idx="442">
                  <c:v>300.002</c:v>
                </c:pt>
                <c:pt idx="443">
                  <c:v>300.681</c:v>
                </c:pt>
                <c:pt idx="444">
                  <c:v>301.359</c:v>
                </c:pt>
                <c:pt idx="445">
                  <c:v>302.038</c:v>
                </c:pt>
                <c:pt idx="446">
                  <c:v>302.717</c:v>
                </c:pt>
                <c:pt idx="447">
                  <c:v>303.396</c:v>
                </c:pt>
                <c:pt idx="448">
                  <c:v>304.074</c:v>
                </c:pt>
                <c:pt idx="449">
                  <c:v>304.753</c:v>
                </c:pt>
                <c:pt idx="450">
                  <c:v>305.432</c:v>
                </c:pt>
                <c:pt idx="451">
                  <c:v>306.111</c:v>
                </c:pt>
                <c:pt idx="452">
                  <c:v>306.789</c:v>
                </c:pt>
                <c:pt idx="453">
                  <c:v>307.468</c:v>
                </c:pt>
                <c:pt idx="454">
                  <c:v>308.147</c:v>
                </c:pt>
                <c:pt idx="455">
                  <c:v>308.826</c:v>
                </c:pt>
                <c:pt idx="456">
                  <c:v>309.504</c:v>
                </c:pt>
                <c:pt idx="457">
                  <c:v>310.183</c:v>
                </c:pt>
                <c:pt idx="458">
                  <c:v>310.862</c:v>
                </c:pt>
                <c:pt idx="459">
                  <c:v>311.541</c:v>
                </c:pt>
                <c:pt idx="460">
                  <c:v>312.219</c:v>
                </c:pt>
                <c:pt idx="461">
                  <c:v>312.898</c:v>
                </c:pt>
                <c:pt idx="462">
                  <c:v>313.577</c:v>
                </c:pt>
                <c:pt idx="463">
                  <c:v>314.255</c:v>
                </c:pt>
                <c:pt idx="464">
                  <c:v>314.934</c:v>
                </c:pt>
                <c:pt idx="465">
                  <c:v>315.613</c:v>
                </c:pt>
                <c:pt idx="466">
                  <c:v>316.292</c:v>
                </c:pt>
                <c:pt idx="467">
                  <c:v>316.97</c:v>
                </c:pt>
                <c:pt idx="468">
                  <c:v>317.649</c:v>
                </c:pt>
                <c:pt idx="469">
                  <c:v>318.328</c:v>
                </c:pt>
                <c:pt idx="470">
                  <c:v>319.007</c:v>
                </c:pt>
                <c:pt idx="471">
                  <c:v>319.685</c:v>
                </c:pt>
                <c:pt idx="472">
                  <c:v>320.364</c:v>
                </c:pt>
                <c:pt idx="473">
                  <c:v>321.043</c:v>
                </c:pt>
                <c:pt idx="474">
                  <c:v>321.722</c:v>
                </c:pt>
                <c:pt idx="475">
                  <c:v>322.4</c:v>
                </c:pt>
                <c:pt idx="476">
                  <c:v>323.079</c:v>
                </c:pt>
                <c:pt idx="477">
                  <c:v>323.758</c:v>
                </c:pt>
                <c:pt idx="478">
                  <c:v>324.437</c:v>
                </c:pt>
                <c:pt idx="479">
                  <c:v>325.115</c:v>
                </c:pt>
                <c:pt idx="480">
                  <c:v>325.794</c:v>
                </c:pt>
                <c:pt idx="481">
                  <c:v>326.473</c:v>
                </c:pt>
                <c:pt idx="482">
                  <c:v>327.151</c:v>
                </c:pt>
                <c:pt idx="483">
                  <c:v>327.83</c:v>
                </c:pt>
                <c:pt idx="484">
                  <c:v>328.509</c:v>
                </c:pt>
                <c:pt idx="485">
                  <c:v>329.188</c:v>
                </c:pt>
                <c:pt idx="486">
                  <c:v>329.866</c:v>
                </c:pt>
                <c:pt idx="487">
                  <c:v>330.545</c:v>
                </c:pt>
                <c:pt idx="488">
                  <c:v>331.224</c:v>
                </c:pt>
                <c:pt idx="489">
                  <c:v>331.903</c:v>
                </c:pt>
                <c:pt idx="490">
                  <c:v>332.581</c:v>
                </c:pt>
                <c:pt idx="491">
                  <c:v>333.26</c:v>
                </c:pt>
                <c:pt idx="492">
                  <c:v>333.939</c:v>
                </c:pt>
                <c:pt idx="493">
                  <c:v>334.618</c:v>
                </c:pt>
                <c:pt idx="494">
                  <c:v>335.296</c:v>
                </c:pt>
                <c:pt idx="495">
                  <c:v>335.975</c:v>
                </c:pt>
                <c:pt idx="496">
                  <c:v>336.654</c:v>
                </c:pt>
                <c:pt idx="497">
                  <c:v>337.333</c:v>
                </c:pt>
                <c:pt idx="498">
                  <c:v>338.011</c:v>
                </c:pt>
                <c:pt idx="499">
                  <c:v>338.69</c:v>
                </c:pt>
              </c:numCache>
            </c:numRef>
          </c:xVal>
          <c:yVal>
            <c:numRef>
              <c:f>'200'!$B$2:$B$501</c:f>
              <c:numCache>
                <c:formatCode>General</c:formatCode>
                <c:ptCount val="500"/>
                <c:pt idx="0">
                  <c:v>0.9251450638677096</c:v>
                </c:pt>
                <c:pt idx="1">
                  <c:v>0.9251450638677096</c:v>
                </c:pt>
                <c:pt idx="2">
                  <c:v>0.9251450638677096</c:v>
                </c:pt>
                <c:pt idx="3">
                  <c:v>0.9251450638677096</c:v>
                </c:pt>
                <c:pt idx="4">
                  <c:v>0.9278344390533717</c:v>
                </c:pt>
                <c:pt idx="5">
                  <c:v>0.9278344390533717</c:v>
                </c:pt>
                <c:pt idx="6">
                  <c:v>0.9278344390533717</c:v>
                </c:pt>
                <c:pt idx="7">
                  <c:v>0.9278344390533717</c:v>
                </c:pt>
                <c:pt idx="8">
                  <c:v>0.9305238142390334</c:v>
                </c:pt>
                <c:pt idx="9">
                  <c:v>0.9305238142390334</c:v>
                </c:pt>
                <c:pt idx="10">
                  <c:v>0.9305238142390334</c:v>
                </c:pt>
                <c:pt idx="11">
                  <c:v>0.9332131894246953</c:v>
                </c:pt>
                <c:pt idx="12">
                  <c:v>0.9359025646103574</c:v>
                </c:pt>
                <c:pt idx="13">
                  <c:v>0.9359025646103574</c:v>
                </c:pt>
                <c:pt idx="14">
                  <c:v>0.9385919397960193</c:v>
                </c:pt>
                <c:pt idx="15">
                  <c:v>0.9412813149816813</c:v>
                </c:pt>
                <c:pt idx="16">
                  <c:v>0.9412813149816813</c:v>
                </c:pt>
                <c:pt idx="17">
                  <c:v>0.9439706901673431</c:v>
                </c:pt>
                <c:pt idx="18">
                  <c:v>0.9466600653530052</c:v>
                </c:pt>
                <c:pt idx="19">
                  <c:v>0.9493494405386671</c:v>
                </c:pt>
                <c:pt idx="20">
                  <c:v>0.952038815724329</c:v>
                </c:pt>
                <c:pt idx="21">
                  <c:v>0.9547281909099911</c:v>
                </c:pt>
                <c:pt idx="22">
                  <c:v>0.957417566095653</c:v>
                </c:pt>
                <c:pt idx="23">
                  <c:v>0.9601069412813149</c:v>
                </c:pt>
                <c:pt idx="24">
                  <c:v>0.9627963164669768</c:v>
                </c:pt>
                <c:pt idx="25">
                  <c:v>0.9654856916526389</c:v>
                </c:pt>
                <c:pt idx="26">
                  <c:v>0.9681750668383008</c:v>
                </c:pt>
                <c:pt idx="27">
                  <c:v>0.9708644420239628</c:v>
                </c:pt>
                <c:pt idx="28">
                  <c:v>0.9735538172096246</c:v>
                </c:pt>
                <c:pt idx="29">
                  <c:v>0.9762431923952866</c:v>
                </c:pt>
                <c:pt idx="30">
                  <c:v>0.9789325675809486</c:v>
                </c:pt>
                <c:pt idx="31">
                  <c:v>0.9843113179522726</c:v>
                </c:pt>
                <c:pt idx="32">
                  <c:v>0.9870006931379345</c:v>
                </c:pt>
                <c:pt idx="33">
                  <c:v>0.9896900683235963</c:v>
                </c:pt>
                <c:pt idx="34">
                  <c:v>0.9923794435092583</c:v>
                </c:pt>
                <c:pt idx="35">
                  <c:v>0.9950688186949203</c:v>
                </c:pt>
                <c:pt idx="36">
                  <c:v>0.9977581938805823</c:v>
                </c:pt>
                <c:pt idx="37">
                  <c:v>1.000447569066244</c:v>
                </c:pt>
                <c:pt idx="38">
                  <c:v>1.003136944251906</c:v>
                </c:pt>
                <c:pt idx="39">
                  <c:v>1.005826319437568</c:v>
                </c:pt>
                <c:pt idx="40">
                  <c:v>1.00851569462323</c:v>
                </c:pt>
                <c:pt idx="41">
                  <c:v>1.011205069808892</c:v>
                </c:pt>
                <c:pt idx="42">
                  <c:v>1.013894444994554</c:v>
                </c:pt>
                <c:pt idx="43">
                  <c:v>1.016583820180216</c:v>
                </c:pt>
                <c:pt idx="44">
                  <c:v>1.016583820180216</c:v>
                </c:pt>
                <c:pt idx="45">
                  <c:v>1.019273195365878</c:v>
                </c:pt>
                <c:pt idx="46">
                  <c:v>1.02196257055154</c:v>
                </c:pt>
                <c:pt idx="47">
                  <c:v>1.02196257055154</c:v>
                </c:pt>
                <c:pt idx="48">
                  <c:v>1.024651945737202</c:v>
                </c:pt>
                <c:pt idx="49">
                  <c:v>1.024651945737202</c:v>
                </c:pt>
                <c:pt idx="50">
                  <c:v>1.027341320922864</c:v>
                </c:pt>
                <c:pt idx="51">
                  <c:v>1.030030696108525</c:v>
                </c:pt>
                <c:pt idx="52">
                  <c:v>1.030030696108525</c:v>
                </c:pt>
                <c:pt idx="53">
                  <c:v>1.030030696108525</c:v>
                </c:pt>
                <c:pt idx="54">
                  <c:v>1.032720071294188</c:v>
                </c:pt>
                <c:pt idx="55">
                  <c:v>1.032720071294188</c:v>
                </c:pt>
                <c:pt idx="56">
                  <c:v>1.03540944647985</c:v>
                </c:pt>
                <c:pt idx="57">
                  <c:v>1.03540944647985</c:v>
                </c:pt>
                <c:pt idx="58">
                  <c:v>1.03540944647985</c:v>
                </c:pt>
                <c:pt idx="59">
                  <c:v>1.03540944647985</c:v>
                </c:pt>
                <c:pt idx="60">
                  <c:v>1.038098821665512</c:v>
                </c:pt>
                <c:pt idx="61">
                  <c:v>1.038098821665512</c:v>
                </c:pt>
                <c:pt idx="62">
                  <c:v>1.038098821665512</c:v>
                </c:pt>
                <c:pt idx="63">
                  <c:v>1.038098821665512</c:v>
                </c:pt>
                <c:pt idx="64">
                  <c:v>1.040788196851173</c:v>
                </c:pt>
                <c:pt idx="65">
                  <c:v>1.040788196851173</c:v>
                </c:pt>
                <c:pt idx="66">
                  <c:v>1.040788196851173</c:v>
                </c:pt>
                <c:pt idx="67">
                  <c:v>1.040788196851173</c:v>
                </c:pt>
                <c:pt idx="68">
                  <c:v>1.040788196851173</c:v>
                </c:pt>
                <c:pt idx="69">
                  <c:v>1.043477572036835</c:v>
                </c:pt>
                <c:pt idx="70">
                  <c:v>1.043477572036835</c:v>
                </c:pt>
                <c:pt idx="71">
                  <c:v>1.043477572036835</c:v>
                </c:pt>
                <c:pt idx="72">
                  <c:v>1.043477572036835</c:v>
                </c:pt>
                <c:pt idx="73">
                  <c:v>1.046166947222497</c:v>
                </c:pt>
                <c:pt idx="74">
                  <c:v>1.046166947222497</c:v>
                </c:pt>
                <c:pt idx="75">
                  <c:v>1.046166947222497</c:v>
                </c:pt>
                <c:pt idx="76">
                  <c:v>1.046166947222497</c:v>
                </c:pt>
                <c:pt idx="77">
                  <c:v>1.046166947222497</c:v>
                </c:pt>
                <c:pt idx="78">
                  <c:v>1.048856322408159</c:v>
                </c:pt>
                <c:pt idx="79">
                  <c:v>1.048856322408159</c:v>
                </c:pt>
                <c:pt idx="80">
                  <c:v>1.048856322408159</c:v>
                </c:pt>
                <c:pt idx="81">
                  <c:v>1.048856322408159</c:v>
                </c:pt>
                <c:pt idx="82">
                  <c:v>1.048856322408159</c:v>
                </c:pt>
                <c:pt idx="83">
                  <c:v>1.051545697593821</c:v>
                </c:pt>
                <c:pt idx="84">
                  <c:v>1.051545697593821</c:v>
                </c:pt>
                <c:pt idx="85">
                  <c:v>1.051545697593821</c:v>
                </c:pt>
                <c:pt idx="86">
                  <c:v>1.051545697593821</c:v>
                </c:pt>
                <c:pt idx="87">
                  <c:v>1.054235072779483</c:v>
                </c:pt>
                <c:pt idx="88">
                  <c:v>1.054235072779483</c:v>
                </c:pt>
                <c:pt idx="89">
                  <c:v>1.054235072779483</c:v>
                </c:pt>
                <c:pt idx="90">
                  <c:v>1.054235072779483</c:v>
                </c:pt>
                <c:pt idx="91">
                  <c:v>1.056924447965145</c:v>
                </c:pt>
                <c:pt idx="92">
                  <c:v>1.056924447965145</c:v>
                </c:pt>
                <c:pt idx="93">
                  <c:v>1.056924447965145</c:v>
                </c:pt>
                <c:pt idx="94">
                  <c:v>1.059613823150807</c:v>
                </c:pt>
                <c:pt idx="95">
                  <c:v>1.059613823150807</c:v>
                </c:pt>
                <c:pt idx="96">
                  <c:v>1.059613823150807</c:v>
                </c:pt>
                <c:pt idx="97">
                  <c:v>1.059613823150807</c:v>
                </c:pt>
                <c:pt idx="98">
                  <c:v>1.062303198336469</c:v>
                </c:pt>
                <c:pt idx="99">
                  <c:v>1.062303198336469</c:v>
                </c:pt>
                <c:pt idx="100">
                  <c:v>1.062303198336469</c:v>
                </c:pt>
                <c:pt idx="101">
                  <c:v>1.064992573522131</c:v>
                </c:pt>
                <c:pt idx="102">
                  <c:v>1.064992573522131</c:v>
                </c:pt>
                <c:pt idx="103">
                  <c:v>1.064992573522131</c:v>
                </c:pt>
                <c:pt idx="104">
                  <c:v>1.064992573522131</c:v>
                </c:pt>
                <c:pt idx="105">
                  <c:v>1.067681948707793</c:v>
                </c:pt>
                <c:pt idx="106">
                  <c:v>1.067681948707793</c:v>
                </c:pt>
                <c:pt idx="107">
                  <c:v>1.067681948707793</c:v>
                </c:pt>
                <c:pt idx="108">
                  <c:v>1.070371323893455</c:v>
                </c:pt>
                <c:pt idx="109">
                  <c:v>1.070371323893455</c:v>
                </c:pt>
                <c:pt idx="110">
                  <c:v>1.070371323893455</c:v>
                </c:pt>
                <c:pt idx="111">
                  <c:v>1.073060699079117</c:v>
                </c:pt>
                <c:pt idx="112">
                  <c:v>1.073060699079117</c:v>
                </c:pt>
                <c:pt idx="113">
                  <c:v>1.073060699079117</c:v>
                </c:pt>
                <c:pt idx="114">
                  <c:v>1.075750074264779</c:v>
                </c:pt>
                <c:pt idx="115">
                  <c:v>1.075750074264779</c:v>
                </c:pt>
                <c:pt idx="116">
                  <c:v>1.075750074264779</c:v>
                </c:pt>
                <c:pt idx="117">
                  <c:v>1.078439449450441</c:v>
                </c:pt>
                <c:pt idx="118">
                  <c:v>1.078439449450441</c:v>
                </c:pt>
                <c:pt idx="119">
                  <c:v>1.081128824636103</c:v>
                </c:pt>
                <c:pt idx="120">
                  <c:v>1.081128824636103</c:v>
                </c:pt>
                <c:pt idx="121">
                  <c:v>1.081128824636103</c:v>
                </c:pt>
                <c:pt idx="122">
                  <c:v>1.083818199821765</c:v>
                </c:pt>
                <c:pt idx="123">
                  <c:v>1.083818199821765</c:v>
                </c:pt>
                <c:pt idx="124">
                  <c:v>1.083818199821765</c:v>
                </c:pt>
                <c:pt idx="125">
                  <c:v>1.086507575007427</c:v>
                </c:pt>
                <c:pt idx="126">
                  <c:v>1.086507575007427</c:v>
                </c:pt>
                <c:pt idx="127">
                  <c:v>1.089196950193088</c:v>
                </c:pt>
                <c:pt idx="128">
                  <c:v>1.089196950193088</c:v>
                </c:pt>
                <c:pt idx="129">
                  <c:v>1.089196950193088</c:v>
                </c:pt>
                <c:pt idx="130">
                  <c:v>1.091886325378751</c:v>
                </c:pt>
                <c:pt idx="131">
                  <c:v>1.091886325378751</c:v>
                </c:pt>
                <c:pt idx="132">
                  <c:v>1.094575700564412</c:v>
                </c:pt>
                <c:pt idx="133">
                  <c:v>1.094575700564412</c:v>
                </c:pt>
                <c:pt idx="134">
                  <c:v>1.094575700564412</c:v>
                </c:pt>
                <c:pt idx="135">
                  <c:v>1.097265075750074</c:v>
                </c:pt>
                <c:pt idx="136">
                  <c:v>1.097265075750074</c:v>
                </c:pt>
                <c:pt idx="137">
                  <c:v>1.099954450935736</c:v>
                </c:pt>
                <c:pt idx="138">
                  <c:v>1.099954450935736</c:v>
                </c:pt>
                <c:pt idx="139">
                  <c:v>1.102643826121398</c:v>
                </c:pt>
                <c:pt idx="140">
                  <c:v>1.102643826121398</c:v>
                </c:pt>
                <c:pt idx="141">
                  <c:v>1.102643826121398</c:v>
                </c:pt>
                <c:pt idx="142">
                  <c:v>1.10533320130706</c:v>
                </c:pt>
                <c:pt idx="143">
                  <c:v>1.10533320130706</c:v>
                </c:pt>
                <c:pt idx="144">
                  <c:v>1.108022576492722</c:v>
                </c:pt>
                <c:pt idx="145">
                  <c:v>1.108022576492722</c:v>
                </c:pt>
                <c:pt idx="146">
                  <c:v>1.110711951678384</c:v>
                </c:pt>
                <c:pt idx="147">
                  <c:v>1.110711951678384</c:v>
                </c:pt>
                <c:pt idx="148">
                  <c:v>1.113401326864046</c:v>
                </c:pt>
                <c:pt idx="149">
                  <c:v>1.113401326864046</c:v>
                </c:pt>
                <c:pt idx="150">
                  <c:v>1.116090702049708</c:v>
                </c:pt>
                <c:pt idx="151">
                  <c:v>1.116090702049708</c:v>
                </c:pt>
                <c:pt idx="152">
                  <c:v>1.11878007723537</c:v>
                </c:pt>
                <c:pt idx="153">
                  <c:v>1.11878007723537</c:v>
                </c:pt>
                <c:pt idx="154">
                  <c:v>1.121469452421032</c:v>
                </c:pt>
                <c:pt idx="155">
                  <c:v>1.121469452421032</c:v>
                </c:pt>
                <c:pt idx="156">
                  <c:v>1.124158827606694</c:v>
                </c:pt>
                <c:pt idx="157">
                  <c:v>1.124158827606694</c:v>
                </c:pt>
                <c:pt idx="158">
                  <c:v>1.126848202792356</c:v>
                </c:pt>
                <c:pt idx="159">
                  <c:v>1.126848202792356</c:v>
                </c:pt>
                <c:pt idx="160">
                  <c:v>1.129537577978018</c:v>
                </c:pt>
                <c:pt idx="161">
                  <c:v>1.129537577978018</c:v>
                </c:pt>
                <c:pt idx="162">
                  <c:v>1.13222695316368</c:v>
                </c:pt>
                <c:pt idx="163">
                  <c:v>1.13222695316368</c:v>
                </c:pt>
                <c:pt idx="164">
                  <c:v>1.134916328349341</c:v>
                </c:pt>
                <c:pt idx="165">
                  <c:v>1.134916328349341</c:v>
                </c:pt>
                <c:pt idx="166">
                  <c:v>1.137605703535003</c:v>
                </c:pt>
                <c:pt idx="167">
                  <c:v>1.137605703535003</c:v>
                </c:pt>
                <c:pt idx="168">
                  <c:v>1.140295078720665</c:v>
                </c:pt>
                <c:pt idx="169">
                  <c:v>1.140295078720665</c:v>
                </c:pt>
                <c:pt idx="170">
                  <c:v>1.142984453906327</c:v>
                </c:pt>
                <c:pt idx="171">
                  <c:v>1.142984453906327</c:v>
                </c:pt>
                <c:pt idx="172">
                  <c:v>1.145673829091989</c:v>
                </c:pt>
                <c:pt idx="173">
                  <c:v>1.148363204277651</c:v>
                </c:pt>
                <c:pt idx="174">
                  <c:v>1.148363204277651</c:v>
                </c:pt>
                <c:pt idx="175">
                  <c:v>1.151052579463313</c:v>
                </c:pt>
                <c:pt idx="176">
                  <c:v>1.151052579463313</c:v>
                </c:pt>
                <c:pt idx="177">
                  <c:v>1.153741954648975</c:v>
                </c:pt>
                <c:pt idx="178">
                  <c:v>1.153741954648975</c:v>
                </c:pt>
                <c:pt idx="179">
                  <c:v>1.156431329834637</c:v>
                </c:pt>
                <c:pt idx="180">
                  <c:v>1.159120705020299</c:v>
                </c:pt>
                <c:pt idx="181">
                  <c:v>1.159120705020299</c:v>
                </c:pt>
                <c:pt idx="182">
                  <c:v>1.161810080205961</c:v>
                </c:pt>
                <c:pt idx="183">
                  <c:v>1.161810080205961</c:v>
                </c:pt>
                <c:pt idx="184">
                  <c:v>1.164499455391623</c:v>
                </c:pt>
                <c:pt idx="185">
                  <c:v>1.167188830577285</c:v>
                </c:pt>
                <c:pt idx="186">
                  <c:v>1.167188830577285</c:v>
                </c:pt>
                <c:pt idx="187">
                  <c:v>1.169878205762947</c:v>
                </c:pt>
                <c:pt idx="188">
                  <c:v>1.169878205762947</c:v>
                </c:pt>
                <c:pt idx="189">
                  <c:v>1.172567580948609</c:v>
                </c:pt>
                <c:pt idx="190">
                  <c:v>1.175256956134271</c:v>
                </c:pt>
                <c:pt idx="191">
                  <c:v>1.175256956134271</c:v>
                </c:pt>
                <c:pt idx="192">
                  <c:v>1.177946331319933</c:v>
                </c:pt>
                <c:pt idx="193">
                  <c:v>1.180635706505595</c:v>
                </c:pt>
                <c:pt idx="194">
                  <c:v>1.180635706505595</c:v>
                </c:pt>
                <c:pt idx="195">
                  <c:v>1.183325081691257</c:v>
                </c:pt>
                <c:pt idx="196">
                  <c:v>1.183325081691257</c:v>
                </c:pt>
                <c:pt idx="197">
                  <c:v>1.186014456876918</c:v>
                </c:pt>
                <c:pt idx="198">
                  <c:v>1.18870383206258</c:v>
                </c:pt>
                <c:pt idx="199">
                  <c:v>1.18870383206258</c:v>
                </c:pt>
                <c:pt idx="200">
                  <c:v>1.191393207248242</c:v>
                </c:pt>
                <c:pt idx="201">
                  <c:v>1.194082582433904</c:v>
                </c:pt>
                <c:pt idx="202">
                  <c:v>1.194082582433904</c:v>
                </c:pt>
                <c:pt idx="203">
                  <c:v>1.196771957619566</c:v>
                </c:pt>
                <c:pt idx="204">
                  <c:v>1.199461332805228</c:v>
                </c:pt>
                <c:pt idx="205">
                  <c:v>1.199461332805228</c:v>
                </c:pt>
                <c:pt idx="206">
                  <c:v>1.20215070799089</c:v>
                </c:pt>
                <c:pt idx="207">
                  <c:v>1.204840083176552</c:v>
                </c:pt>
                <c:pt idx="208">
                  <c:v>1.207529458362214</c:v>
                </c:pt>
                <c:pt idx="209">
                  <c:v>1.207529458362214</c:v>
                </c:pt>
                <c:pt idx="210">
                  <c:v>1.210218833547876</c:v>
                </c:pt>
                <c:pt idx="211">
                  <c:v>1.212908208733538</c:v>
                </c:pt>
                <c:pt idx="212">
                  <c:v>1.212908208733538</c:v>
                </c:pt>
                <c:pt idx="213">
                  <c:v>1.2155975839192</c:v>
                </c:pt>
                <c:pt idx="214">
                  <c:v>1.218286959104862</c:v>
                </c:pt>
                <c:pt idx="215">
                  <c:v>1.218286959104862</c:v>
                </c:pt>
                <c:pt idx="216">
                  <c:v>1.220976334290524</c:v>
                </c:pt>
                <c:pt idx="217">
                  <c:v>1.223665709476186</c:v>
                </c:pt>
                <c:pt idx="218">
                  <c:v>1.226355084661848</c:v>
                </c:pt>
                <c:pt idx="219">
                  <c:v>1.226355084661848</c:v>
                </c:pt>
                <c:pt idx="220">
                  <c:v>1.22904445984751</c:v>
                </c:pt>
                <c:pt idx="221">
                  <c:v>1.231733835033172</c:v>
                </c:pt>
                <c:pt idx="222">
                  <c:v>1.234423210218833</c:v>
                </c:pt>
                <c:pt idx="223">
                  <c:v>1.234423210218833</c:v>
                </c:pt>
                <c:pt idx="224">
                  <c:v>1.237112585404496</c:v>
                </c:pt>
                <c:pt idx="225">
                  <c:v>1.239801960590158</c:v>
                </c:pt>
                <c:pt idx="226">
                  <c:v>1.242491335775819</c:v>
                </c:pt>
                <c:pt idx="227">
                  <c:v>1.242491335775819</c:v>
                </c:pt>
                <c:pt idx="228">
                  <c:v>1.245180710961482</c:v>
                </c:pt>
                <c:pt idx="229">
                  <c:v>1.247870086147143</c:v>
                </c:pt>
                <c:pt idx="230">
                  <c:v>1.250559461332805</c:v>
                </c:pt>
                <c:pt idx="231">
                  <c:v>1.253248836518467</c:v>
                </c:pt>
                <c:pt idx="232">
                  <c:v>1.253248836518467</c:v>
                </c:pt>
                <c:pt idx="233">
                  <c:v>1.255938211704129</c:v>
                </c:pt>
                <c:pt idx="234">
                  <c:v>1.258627586889791</c:v>
                </c:pt>
                <c:pt idx="235">
                  <c:v>1.261316962075453</c:v>
                </c:pt>
                <c:pt idx="236">
                  <c:v>1.264006337261115</c:v>
                </c:pt>
                <c:pt idx="237">
                  <c:v>1.264006337261115</c:v>
                </c:pt>
                <c:pt idx="238">
                  <c:v>1.266695712446777</c:v>
                </c:pt>
                <c:pt idx="239">
                  <c:v>1.269385087632439</c:v>
                </c:pt>
                <c:pt idx="240">
                  <c:v>1.272074462818101</c:v>
                </c:pt>
                <c:pt idx="241">
                  <c:v>1.274763838003763</c:v>
                </c:pt>
                <c:pt idx="242">
                  <c:v>1.277453213189425</c:v>
                </c:pt>
                <c:pt idx="243">
                  <c:v>1.277453213189425</c:v>
                </c:pt>
                <c:pt idx="244">
                  <c:v>1.280142588375087</c:v>
                </c:pt>
                <c:pt idx="245">
                  <c:v>1.282831963560748</c:v>
                </c:pt>
                <c:pt idx="246">
                  <c:v>1.285521338746411</c:v>
                </c:pt>
                <c:pt idx="247">
                  <c:v>1.288210713932072</c:v>
                </c:pt>
                <c:pt idx="248">
                  <c:v>1.290900089117734</c:v>
                </c:pt>
                <c:pt idx="249">
                  <c:v>1.293589464303396</c:v>
                </c:pt>
                <c:pt idx="250">
                  <c:v>1.293589464303396</c:v>
                </c:pt>
                <c:pt idx="251">
                  <c:v>1.296278839489058</c:v>
                </c:pt>
                <c:pt idx="252">
                  <c:v>1.29896821467472</c:v>
                </c:pt>
                <c:pt idx="253">
                  <c:v>1.301657589860382</c:v>
                </c:pt>
                <c:pt idx="254">
                  <c:v>1.304346965046044</c:v>
                </c:pt>
                <c:pt idx="255">
                  <c:v>1.307036340231706</c:v>
                </c:pt>
                <c:pt idx="256">
                  <c:v>1.309725715417368</c:v>
                </c:pt>
                <c:pt idx="257">
                  <c:v>1.31241509060303</c:v>
                </c:pt>
                <c:pt idx="258">
                  <c:v>1.315104465788692</c:v>
                </c:pt>
                <c:pt idx="259">
                  <c:v>1.317793840974354</c:v>
                </c:pt>
                <c:pt idx="260">
                  <c:v>1.320483216160016</c:v>
                </c:pt>
                <c:pt idx="261">
                  <c:v>1.323172591345678</c:v>
                </c:pt>
                <c:pt idx="262">
                  <c:v>1.32586196653134</c:v>
                </c:pt>
                <c:pt idx="263">
                  <c:v>1.328551341717002</c:v>
                </c:pt>
                <c:pt idx="264">
                  <c:v>1.331240716902664</c:v>
                </c:pt>
                <c:pt idx="265">
                  <c:v>1.333930092088325</c:v>
                </c:pt>
                <c:pt idx="266">
                  <c:v>1.336619467273988</c:v>
                </c:pt>
                <c:pt idx="267">
                  <c:v>1.33930884245965</c:v>
                </c:pt>
                <c:pt idx="268">
                  <c:v>1.341998217645311</c:v>
                </c:pt>
                <c:pt idx="269">
                  <c:v>1.344687592830973</c:v>
                </c:pt>
                <c:pt idx="270">
                  <c:v>1.347376968016635</c:v>
                </c:pt>
                <c:pt idx="271">
                  <c:v>1.350066343202297</c:v>
                </c:pt>
                <c:pt idx="272">
                  <c:v>1.352755718387959</c:v>
                </c:pt>
                <c:pt idx="273">
                  <c:v>1.355445093573621</c:v>
                </c:pt>
                <c:pt idx="274">
                  <c:v>1.358134468759283</c:v>
                </c:pt>
                <c:pt idx="275">
                  <c:v>1.360823843944945</c:v>
                </c:pt>
                <c:pt idx="276">
                  <c:v>1.363513219130607</c:v>
                </c:pt>
                <c:pt idx="277">
                  <c:v>1.366202594316269</c:v>
                </c:pt>
                <c:pt idx="278">
                  <c:v>1.368891969501931</c:v>
                </c:pt>
                <c:pt idx="279">
                  <c:v>1.371581344687593</c:v>
                </c:pt>
                <c:pt idx="280">
                  <c:v>1.376960095058917</c:v>
                </c:pt>
                <c:pt idx="281">
                  <c:v>1.379649470244579</c:v>
                </c:pt>
                <c:pt idx="282">
                  <c:v>1.382338845430241</c:v>
                </c:pt>
                <c:pt idx="283">
                  <c:v>1.385028220615903</c:v>
                </c:pt>
                <c:pt idx="284">
                  <c:v>1.387717595801565</c:v>
                </c:pt>
                <c:pt idx="285">
                  <c:v>1.393096346172888</c:v>
                </c:pt>
                <c:pt idx="286">
                  <c:v>1.39578572135855</c:v>
                </c:pt>
                <c:pt idx="287">
                  <c:v>1.398475096544213</c:v>
                </c:pt>
                <c:pt idx="288">
                  <c:v>1.401164471729874</c:v>
                </c:pt>
                <c:pt idx="289">
                  <c:v>1.406543222101198</c:v>
                </c:pt>
                <c:pt idx="290">
                  <c:v>1.40923259728686</c:v>
                </c:pt>
                <c:pt idx="291">
                  <c:v>1.411921972472522</c:v>
                </c:pt>
                <c:pt idx="292">
                  <c:v>1.417300722843846</c:v>
                </c:pt>
                <c:pt idx="293">
                  <c:v>1.419990098029508</c:v>
                </c:pt>
                <c:pt idx="294">
                  <c:v>1.425368848400832</c:v>
                </c:pt>
                <c:pt idx="295">
                  <c:v>1.428058223586494</c:v>
                </c:pt>
                <c:pt idx="296">
                  <c:v>1.433436973957818</c:v>
                </c:pt>
                <c:pt idx="297">
                  <c:v>1.43612634914348</c:v>
                </c:pt>
                <c:pt idx="298">
                  <c:v>1.441505099514804</c:v>
                </c:pt>
                <c:pt idx="299">
                  <c:v>1.444194474700466</c:v>
                </c:pt>
                <c:pt idx="300">
                  <c:v>1.44957322507179</c:v>
                </c:pt>
                <c:pt idx="301">
                  <c:v>1.452262600257451</c:v>
                </c:pt>
                <c:pt idx="302">
                  <c:v>1.457641350628775</c:v>
                </c:pt>
                <c:pt idx="303">
                  <c:v>1.463020101000099</c:v>
                </c:pt>
                <c:pt idx="304">
                  <c:v>1.468398851371423</c:v>
                </c:pt>
                <c:pt idx="305">
                  <c:v>1.471088226557085</c:v>
                </c:pt>
                <c:pt idx="306">
                  <c:v>1.476466976928409</c:v>
                </c:pt>
                <c:pt idx="307">
                  <c:v>1.481845727299733</c:v>
                </c:pt>
                <c:pt idx="308">
                  <c:v>1.487224477671057</c:v>
                </c:pt>
                <c:pt idx="309">
                  <c:v>1.492603228042381</c:v>
                </c:pt>
                <c:pt idx="310">
                  <c:v>1.497981978413704</c:v>
                </c:pt>
                <c:pt idx="311">
                  <c:v>1.503360728785029</c:v>
                </c:pt>
                <c:pt idx="312">
                  <c:v>1.508739479156352</c:v>
                </c:pt>
                <c:pt idx="313">
                  <c:v>1.516807604713338</c:v>
                </c:pt>
                <c:pt idx="314">
                  <c:v>1.522186355084662</c:v>
                </c:pt>
                <c:pt idx="315">
                  <c:v>1.527565105455986</c:v>
                </c:pt>
                <c:pt idx="316">
                  <c:v>1.535633231012971</c:v>
                </c:pt>
                <c:pt idx="317">
                  <c:v>1.541011981384295</c:v>
                </c:pt>
                <c:pt idx="318">
                  <c:v>1.549080106941281</c:v>
                </c:pt>
                <c:pt idx="319">
                  <c:v>1.557148232498267</c:v>
                </c:pt>
                <c:pt idx="320">
                  <c:v>1.562526982869591</c:v>
                </c:pt>
                <c:pt idx="321">
                  <c:v>1.570595108426577</c:v>
                </c:pt>
                <c:pt idx="322">
                  <c:v>1.578663233983563</c:v>
                </c:pt>
                <c:pt idx="323">
                  <c:v>1.586731359540549</c:v>
                </c:pt>
                <c:pt idx="324">
                  <c:v>1.594799485097534</c:v>
                </c:pt>
                <c:pt idx="325">
                  <c:v>1.605556985840182</c:v>
                </c:pt>
                <c:pt idx="326">
                  <c:v>1.613625111397168</c:v>
                </c:pt>
                <c:pt idx="327">
                  <c:v>1.624382612139816</c:v>
                </c:pt>
                <c:pt idx="328">
                  <c:v>1.632450737696801</c:v>
                </c:pt>
                <c:pt idx="329">
                  <c:v>1.64320823843945</c:v>
                </c:pt>
                <c:pt idx="330">
                  <c:v>1.653965739182097</c:v>
                </c:pt>
                <c:pt idx="331">
                  <c:v>1.664723239924745</c:v>
                </c:pt>
                <c:pt idx="332">
                  <c:v>1.678170115853055</c:v>
                </c:pt>
                <c:pt idx="333">
                  <c:v>1.688927616595703</c:v>
                </c:pt>
                <c:pt idx="334">
                  <c:v>1.702374492524012</c:v>
                </c:pt>
                <c:pt idx="335">
                  <c:v>1.715821368452322</c:v>
                </c:pt>
                <c:pt idx="336">
                  <c:v>1.729268244380632</c:v>
                </c:pt>
                <c:pt idx="337">
                  <c:v>1.742715120308941</c:v>
                </c:pt>
                <c:pt idx="338">
                  <c:v>1.758851371422913</c:v>
                </c:pt>
                <c:pt idx="339">
                  <c:v>1.774987622536885</c:v>
                </c:pt>
                <c:pt idx="340">
                  <c:v>1.791123873650857</c:v>
                </c:pt>
                <c:pt idx="341">
                  <c:v>1.807260124764828</c:v>
                </c:pt>
                <c:pt idx="342">
                  <c:v>1.826085751064462</c:v>
                </c:pt>
                <c:pt idx="343">
                  <c:v>1.844911377364096</c:v>
                </c:pt>
                <c:pt idx="344">
                  <c:v>1.863737003663729</c:v>
                </c:pt>
                <c:pt idx="345">
                  <c:v>1.882562629963363</c:v>
                </c:pt>
                <c:pt idx="346">
                  <c:v>1.904077631448658</c:v>
                </c:pt>
                <c:pt idx="347">
                  <c:v>1.925592632933954</c:v>
                </c:pt>
                <c:pt idx="348">
                  <c:v>1.949797009604911</c:v>
                </c:pt>
                <c:pt idx="349">
                  <c:v>1.974001386275869</c:v>
                </c:pt>
                <c:pt idx="350">
                  <c:v>2.000895138132488</c:v>
                </c:pt>
                <c:pt idx="351">
                  <c:v>2.027788889989108</c:v>
                </c:pt>
                <c:pt idx="352">
                  <c:v>2.054682641845727</c:v>
                </c:pt>
                <c:pt idx="353">
                  <c:v>2.084265768888009</c:v>
                </c:pt>
                <c:pt idx="354">
                  <c:v>2.116538271115952</c:v>
                </c:pt>
                <c:pt idx="355">
                  <c:v>2.148810773343896</c:v>
                </c:pt>
                <c:pt idx="356">
                  <c:v>2.181083275571839</c:v>
                </c:pt>
                <c:pt idx="357">
                  <c:v>2.218734528171106</c:v>
                </c:pt>
                <c:pt idx="358">
                  <c:v>2.256385780770373</c:v>
                </c:pt>
                <c:pt idx="359">
                  <c:v>2.296726408555302</c:v>
                </c:pt>
                <c:pt idx="360">
                  <c:v>2.337067036340232</c:v>
                </c:pt>
                <c:pt idx="361">
                  <c:v>2.382786414496485</c:v>
                </c:pt>
                <c:pt idx="362">
                  <c:v>2.4311951678384</c:v>
                </c:pt>
                <c:pt idx="363">
                  <c:v>2.482293296365977</c:v>
                </c:pt>
                <c:pt idx="364">
                  <c:v>2.538770175264877</c:v>
                </c:pt>
                <c:pt idx="365">
                  <c:v>2.600625804535103</c:v>
                </c:pt>
                <c:pt idx="366">
                  <c:v>2.667860184176651</c:v>
                </c:pt>
                <c:pt idx="367">
                  <c:v>2.745852064560848</c:v>
                </c:pt>
                <c:pt idx="368">
                  <c:v>2.83191207050203</c:v>
                </c:pt>
                <c:pt idx="369">
                  <c:v>2.92872957718586</c:v>
                </c:pt>
                <c:pt idx="370">
                  <c:v>3.038993959798</c:v>
                </c:pt>
                <c:pt idx="371">
                  <c:v>3.160015843152787</c:v>
                </c:pt>
                <c:pt idx="372">
                  <c:v>3.289105852064561</c:v>
                </c:pt>
                <c:pt idx="373">
                  <c:v>3.420885236161996</c:v>
                </c:pt>
                <c:pt idx="374">
                  <c:v>3.54997524507377</c:v>
                </c:pt>
                <c:pt idx="375">
                  <c:v>3.66023962768591</c:v>
                </c:pt>
                <c:pt idx="376">
                  <c:v>3.743610258441429</c:v>
                </c:pt>
                <c:pt idx="377">
                  <c:v>3.783950886226359</c:v>
                </c:pt>
                <c:pt idx="378">
                  <c:v>3.765125259926725</c:v>
                </c:pt>
                <c:pt idx="379">
                  <c:v>3.681754629171206</c:v>
                </c:pt>
                <c:pt idx="380">
                  <c:v>3.525770868402812</c:v>
                </c:pt>
                <c:pt idx="381">
                  <c:v>3.30255272799287</c:v>
                </c:pt>
                <c:pt idx="382">
                  <c:v>3.020168333498366</c:v>
                </c:pt>
                <c:pt idx="383">
                  <c:v>2.689375185661947</c:v>
                </c:pt>
                <c:pt idx="384">
                  <c:v>2.331688285968908</c:v>
                </c:pt>
                <c:pt idx="385">
                  <c:v>1.965933260718883</c:v>
                </c:pt>
                <c:pt idx="386">
                  <c:v>1.610935736211506</c:v>
                </c:pt>
                <c:pt idx="387">
                  <c:v>1.282831963560748</c:v>
                </c:pt>
                <c:pt idx="388">
                  <c:v>0.9950688186949203</c:v>
                </c:pt>
                <c:pt idx="389">
                  <c:v>0.7503356767996832</c:v>
                </c:pt>
                <c:pt idx="390">
                  <c:v>0.5513219130606991</c:v>
                </c:pt>
                <c:pt idx="391">
                  <c:v>0.3953381522923062</c:v>
                </c:pt>
                <c:pt idx="392">
                  <c:v>0.2743162689375186</c:v>
                </c:pt>
                <c:pt idx="393">
                  <c:v>0.1882562629963363</c:v>
                </c:pt>
                <c:pt idx="394">
                  <c:v>0.1264006337261115</c:v>
                </c:pt>
                <c:pt idx="395">
                  <c:v>0.08337063075552034</c:v>
                </c:pt>
                <c:pt idx="396">
                  <c:v>0.05378750371323893</c:v>
                </c:pt>
                <c:pt idx="397">
                  <c:v>0.03496187741360531</c:v>
                </c:pt>
                <c:pt idx="398">
                  <c:v>0.02151500148529558</c:v>
                </c:pt>
                <c:pt idx="399">
                  <c:v>0.01344687592830973</c:v>
                </c:pt>
                <c:pt idx="400">
                  <c:v>0.00806812555698584</c:v>
                </c:pt>
                <c:pt idx="401">
                  <c:v>0.005378750371323894</c:v>
                </c:pt>
                <c:pt idx="402">
                  <c:v>0.002689375185661947</c:v>
                </c:pt>
                <c:pt idx="403">
                  <c:v>0.002689375185661947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270001"/>
        <c:axId val="50270002"/>
      </c:scatterChart>
      <c:valAx>
        <c:axId val="50270001"/>
        <c:scaling>
          <c:orientation val="minMax"/>
        </c:scaling>
        <c:axPos val="b"/>
        <c:numFmt formatCode="General" sourceLinked="1"/>
        <c:tickLblPos val="nextTo"/>
        <c:crossAx val="50270002"/>
        <c:crosses val="autoZero"/>
        <c:crossBetween val="midCat"/>
      </c:val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205!$B$1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205!$A$2:$A$502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0.679</c:v>
                </c:pt>
                <c:pt idx="2">
                  <c:v>1.357</c:v>
                </c:pt>
                <c:pt idx="3">
                  <c:v>2.036</c:v>
                </c:pt>
                <c:pt idx="4">
                  <c:v>2.715</c:v>
                </c:pt>
                <c:pt idx="5">
                  <c:v>3.394</c:v>
                </c:pt>
                <c:pt idx="6">
                  <c:v>4.072</c:v>
                </c:pt>
                <c:pt idx="7">
                  <c:v>4.751</c:v>
                </c:pt>
                <c:pt idx="8">
                  <c:v>5.43</c:v>
                </c:pt>
                <c:pt idx="9">
                  <c:v>6.109</c:v>
                </c:pt>
                <c:pt idx="10">
                  <c:v>6.787</c:v>
                </c:pt>
                <c:pt idx="11">
                  <c:v>7.466</c:v>
                </c:pt>
                <c:pt idx="12">
                  <c:v>8.145</c:v>
                </c:pt>
                <c:pt idx="13">
                  <c:v>8.824</c:v>
                </c:pt>
                <c:pt idx="14">
                  <c:v>9.502000000000001</c:v>
                </c:pt>
                <c:pt idx="15">
                  <c:v>10.181</c:v>
                </c:pt>
                <c:pt idx="16">
                  <c:v>10.86</c:v>
                </c:pt>
                <c:pt idx="17">
                  <c:v>11.538</c:v>
                </c:pt>
                <c:pt idx="18">
                  <c:v>12.217</c:v>
                </c:pt>
                <c:pt idx="19">
                  <c:v>12.896</c:v>
                </c:pt>
                <c:pt idx="20">
                  <c:v>13.575</c:v>
                </c:pt>
                <c:pt idx="21">
                  <c:v>14.253</c:v>
                </c:pt>
                <c:pt idx="22">
                  <c:v>14.932</c:v>
                </c:pt>
                <c:pt idx="23">
                  <c:v>15.611</c:v>
                </c:pt>
                <c:pt idx="24">
                  <c:v>16.29</c:v>
                </c:pt>
                <c:pt idx="25">
                  <c:v>16.968</c:v>
                </c:pt>
                <c:pt idx="26">
                  <c:v>17.647</c:v>
                </c:pt>
                <c:pt idx="27">
                  <c:v>18.326</c:v>
                </c:pt>
                <c:pt idx="28">
                  <c:v>19.005</c:v>
                </c:pt>
                <c:pt idx="29">
                  <c:v>19.683</c:v>
                </c:pt>
                <c:pt idx="30">
                  <c:v>20.362</c:v>
                </c:pt>
                <c:pt idx="31">
                  <c:v>21.041</c:v>
                </c:pt>
                <c:pt idx="32">
                  <c:v>21.72</c:v>
                </c:pt>
                <c:pt idx="33">
                  <c:v>22.398</c:v>
                </c:pt>
                <c:pt idx="34">
                  <c:v>23.077</c:v>
                </c:pt>
                <c:pt idx="35">
                  <c:v>23.756</c:v>
                </c:pt>
                <c:pt idx="36">
                  <c:v>24.434</c:v>
                </c:pt>
                <c:pt idx="37">
                  <c:v>25.113</c:v>
                </c:pt>
                <c:pt idx="38">
                  <c:v>25.792</c:v>
                </c:pt>
                <c:pt idx="39">
                  <c:v>26.471</c:v>
                </c:pt>
                <c:pt idx="40">
                  <c:v>27.149</c:v>
                </c:pt>
                <c:pt idx="41">
                  <c:v>27.828</c:v>
                </c:pt>
                <c:pt idx="42">
                  <c:v>28.507</c:v>
                </c:pt>
                <c:pt idx="43">
                  <c:v>29.186</c:v>
                </c:pt>
                <c:pt idx="44">
                  <c:v>29.864</c:v>
                </c:pt>
                <c:pt idx="45">
                  <c:v>30.543</c:v>
                </c:pt>
                <c:pt idx="46">
                  <c:v>31.222</c:v>
                </c:pt>
                <c:pt idx="47">
                  <c:v>31.901</c:v>
                </c:pt>
                <c:pt idx="48">
                  <c:v>32.579</c:v>
                </c:pt>
                <c:pt idx="49">
                  <c:v>33.258</c:v>
                </c:pt>
                <c:pt idx="50">
                  <c:v>33.937</c:v>
                </c:pt>
                <c:pt idx="51">
                  <c:v>34.616</c:v>
                </c:pt>
                <c:pt idx="52">
                  <c:v>35.294</c:v>
                </c:pt>
                <c:pt idx="53">
                  <c:v>35.973</c:v>
                </c:pt>
                <c:pt idx="54">
                  <c:v>36.652</c:v>
                </c:pt>
                <c:pt idx="55">
                  <c:v>37.331</c:v>
                </c:pt>
                <c:pt idx="56">
                  <c:v>38.009</c:v>
                </c:pt>
                <c:pt idx="57">
                  <c:v>38.688</c:v>
                </c:pt>
                <c:pt idx="58">
                  <c:v>39.367</c:v>
                </c:pt>
                <c:pt idx="59">
                  <c:v>40.046</c:v>
                </c:pt>
                <c:pt idx="60">
                  <c:v>40.724</c:v>
                </c:pt>
                <c:pt idx="61">
                  <c:v>41.403</c:v>
                </c:pt>
                <c:pt idx="62">
                  <c:v>42.082</c:v>
                </c:pt>
                <c:pt idx="63">
                  <c:v>42.761</c:v>
                </c:pt>
                <c:pt idx="64">
                  <c:v>43.439</c:v>
                </c:pt>
                <c:pt idx="65">
                  <c:v>44.118</c:v>
                </c:pt>
                <c:pt idx="66">
                  <c:v>44.797</c:v>
                </c:pt>
                <c:pt idx="67">
                  <c:v>45.475</c:v>
                </c:pt>
                <c:pt idx="68">
                  <c:v>46.154</c:v>
                </c:pt>
                <c:pt idx="69">
                  <c:v>46.833</c:v>
                </c:pt>
                <c:pt idx="70">
                  <c:v>47.512</c:v>
                </c:pt>
                <c:pt idx="71">
                  <c:v>48.19</c:v>
                </c:pt>
                <c:pt idx="72">
                  <c:v>48.869</c:v>
                </c:pt>
                <c:pt idx="73">
                  <c:v>49.548</c:v>
                </c:pt>
                <c:pt idx="74">
                  <c:v>50.227</c:v>
                </c:pt>
                <c:pt idx="75">
                  <c:v>50.905</c:v>
                </c:pt>
                <c:pt idx="76">
                  <c:v>51.584</c:v>
                </c:pt>
                <c:pt idx="77">
                  <c:v>52.263</c:v>
                </c:pt>
                <c:pt idx="78">
                  <c:v>52.942</c:v>
                </c:pt>
                <c:pt idx="79">
                  <c:v>53.62</c:v>
                </c:pt>
                <c:pt idx="80">
                  <c:v>54.299</c:v>
                </c:pt>
                <c:pt idx="81">
                  <c:v>54.978</c:v>
                </c:pt>
                <c:pt idx="82">
                  <c:v>55.657</c:v>
                </c:pt>
                <c:pt idx="83">
                  <c:v>56.335</c:v>
                </c:pt>
                <c:pt idx="84">
                  <c:v>57.014</c:v>
                </c:pt>
                <c:pt idx="85">
                  <c:v>57.693</c:v>
                </c:pt>
                <c:pt idx="86">
                  <c:v>58.371</c:v>
                </c:pt>
                <c:pt idx="87">
                  <c:v>59.05</c:v>
                </c:pt>
                <c:pt idx="88">
                  <c:v>59.729</c:v>
                </c:pt>
                <c:pt idx="89">
                  <c:v>60.408</c:v>
                </c:pt>
                <c:pt idx="90">
                  <c:v>61.086</c:v>
                </c:pt>
                <c:pt idx="91">
                  <c:v>61.765</c:v>
                </c:pt>
                <c:pt idx="92">
                  <c:v>62.444</c:v>
                </c:pt>
                <c:pt idx="93">
                  <c:v>63.123</c:v>
                </c:pt>
                <c:pt idx="94">
                  <c:v>63.801</c:v>
                </c:pt>
                <c:pt idx="95">
                  <c:v>64.48</c:v>
                </c:pt>
                <c:pt idx="96">
                  <c:v>65.15900000000001</c:v>
                </c:pt>
                <c:pt idx="97">
                  <c:v>65.83799999999999</c:v>
                </c:pt>
                <c:pt idx="98">
                  <c:v>66.51600000000001</c:v>
                </c:pt>
                <c:pt idx="99">
                  <c:v>67.19499999999999</c:v>
                </c:pt>
                <c:pt idx="100">
                  <c:v>67.874</c:v>
                </c:pt>
                <c:pt idx="101">
                  <c:v>68.55200000000001</c:v>
                </c:pt>
                <c:pt idx="102">
                  <c:v>69.23099999999999</c:v>
                </c:pt>
                <c:pt idx="103">
                  <c:v>69.91</c:v>
                </c:pt>
                <c:pt idx="104">
                  <c:v>70.589</c:v>
                </c:pt>
                <c:pt idx="105">
                  <c:v>71.267</c:v>
                </c:pt>
                <c:pt idx="106">
                  <c:v>71.946</c:v>
                </c:pt>
                <c:pt idx="107">
                  <c:v>72.625</c:v>
                </c:pt>
                <c:pt idx="108">
                  <c:v>73.304</c:v>
                </c:pt>
                <c:pt idx="109">
                  <c:v>73.982</c:v>
                </c:pt>
                <c:pt idx="110">
                  <c:v>74.661</c:v>
                </c:pt>
                <c:pt idx="111">
                  <c:v>75.34</c:v>
                </c:pt>
                <c:pt idx="112">
                  <c:v>76.01900000000001</c:v>
                </c:pt>
                <c:pt idx="113">
                  <c:v>76.697</c:v>
                </c:pt>
                <c:pt idx="114">
                  <c:v>77.376</c:v>
                </c:pt>
                <c:pt idx="115">
                  <c:v>78.05500000000001</c:v>
                </c:pt>
                <c:pt idx="116">
                  <c:v>78.733</c:v>
                </c:pt>
                <c:pt idx="117">
                  <c:v>79.41200000000001</c:v>
                </c:pt>
                <c:pt idx="118">
                  <c:v>80.09099999999999</c:v>
                </c:pt>
                <c:pt idx="119">
                  <c:v>80.77</c:v>
                </c:pt>
                <c:pt idx="120">
                  <c:v>81.449</c:v>
                </c:pt>
                <c:pt idx="121">
                  <c:v>82.127</c:v>
                </c:pt>
                <c:pt idx="122">
                  <c:v>82.806</c:v>
                </c:pt>
                <c:pt idx="123">
                  <c:v>83.485</c:v>
                </c:pt>
                <c:pt idx="124">
                  <c:v>84.163</c:v>
                </c:pt>
                <c:pt idx="125">
                  <c:v>84.842</c:v>
                </c:pt>
                <c:pt idx="126">
                  <c:v>85.521</c:v>
                </c:pt>
                <c:pt idx="127">
                  <c:v>86.2</c:v>
                </c:pt>
                <c:pt idx="128">
                  <c:v>86.878</c:v>
                </c:pt>
                <c:pt idx="129">
                  <c:v>87.557</c:v>
                </c:pt>
                <c:pt idx="130">
                  <c:v>88.236</c:v>
                </c:pt>
                <c:pt idx="131">
                  <c:v>88.91500000000001</c:v>
                </c:pt>
                <c:pt idx="132">
                  <c:v>89.593</c:v>
                </c:pt>
                <c:pt idx="133">
                  <c:v>90.27200000000001</c:v>
                </c:pt>
                <c:pt idx="134">
                  <c:v>90.95099999999999</c:v>
                </c:pt>
                <c:pt idx="135">
                  <c:v>91.63</c:v>
                </c:pt>
                <c:pt idx="136">
                  <c:v>92.30800000000001</c:v>
                </c:pt>
                <c:pt idx="137">
                  <c:v>92.98699999999999</c:v>
                </c:pt>
                <c:pt idx="138">
                  <c:v>93.666</c:v>
                </c:pt>
                <c:pt idx="139">
                  <c:v>94.34399999999999</c:v>
                </c:pt>
                <c:pt idx="140">
                  <c:v>95.023</c:v>
                </c:pt>
                <c:pt idx="141">
                  <c:v>95.702</c:v>
                </c:pt>
                <c:pt idx="142">
                  <c:v>96.381</c:v>
                </c:pt>
                <c:pt idx="143">
                  <c:v>97.06</c:v>
                </c:pt>
                <c:pt idx="144">
                  <c:v>97.738</c:v>
                </c:pt>
                <c:pt idx="145">
                  <c:v>98.417</c:v>
                </c:pt>
                <c:pt idx="146">
                  <c:v>99.096</c:v>
                </c:pt>
                <c:pt idx="147">
                  <c:v>99.774</c:v>
                </c:pt>
                <c:pt idx="148">
                  <c:v>100.453</c:v>
                </c:pt>
                <c:pt idx="149">
                  <c:v>101.132</c:v>
                </c:pt>
                <c:pt idx="150">
                  <c:v>101.811</c:v>
                </c:pt>
                <c:pt idx="151">
                  <c:v>102.489</c:v>
                </c:pt>
                <c:pt idx="152">
                  <c:v>103.168</c:v>
                </c:pt>
                <c:pt idx="153">
                  <c:v>103.847</c:v>
                </c:pt>
                <c:pt idx="154">
                  <c:v>104.526</c:v>
                </c:pt>
                <c:pt idx="155">
                  <c:v>105.204</c:v>
                </c:pt>
                <c:pt idx="156">
                  <c:v>105.883</c:v>
                </c:pt>
                <c:pt idx="157">
                  <c:v>106.562</c:v>
                </c:pt>
                <c:pt idx="158">
                  <c:v>107.241</c:v>
                </c:pt>
                <c:pt idx="159">
                  <c:v>107.919</c:v>
                </c:pt>
                <c:pt idx="160">
                  <c:v>108.598</c:v>
                </c:pt>
                <c:pt idx="161">
                  <c:v>109.277</c:v>
                </c:pt>
                <c:pt idx="162">
                  <c:v>109.955</c:v>
                </c:pt>
                <c:pt idx="163">
                  <c:v>110.634</c:v>
                </c:pt>
                <c:pt idx="164">
                  <c:v>111.313</c:v>
                </c:pt>
                <c:pt idx="165">
                  <c:v>111.992</c:v>
                </c:pt>
                <c:pt idx="166">
                  <c:v>112.67</c:v>
                </c:pt>
                <c:pt idx="167">
                  <c:v>113.349</c:v>
                </c:pt>
                <c:pt idx="168">
                  <c:v>114.028</c:v>
                </c:pt>
                <c:pt idx="169">
                  <c:v>114.707</c:v>
                </c:pt>
                <c:pt idx="170">
                  <c:v>115.385</c:v>
                </c:pt>
                <c:pt idx="171">
                  <c:v>116.064</c:v>
                </c:pt>
                <c:pt idx="172">
                  <c:v>116.743</c:v>
                </c:pt>
                <c:pt idx="173">
                  <c:v>117.422</c:v>
                </c:pt>
                <c:pt idx="174">
                  <c:v>118.1</c:v>
                </c:pt>
                <c:pt idx="175">
                  <c:v>118.779</c:v>
                </c:pt>
                <c:pt idx="176">
                  <c:v>119.458</c:v>
                </c:pt>
                <c:pt idx="177">
                  <c:v>120.137</c:v>
                </c:pt>
                <c:pt idx="178">
                  <c:v>120.815</c:v>
                </c:pt>
                <c:pt idx="179">
                  <c:v>121.494</c:v>
                </c:pt>
                <c:pt idx="180">
                  <c:v>122.173</c:v>
                </c:pt>
                <c:pt idx="181">
                  <c:v>122.851</c:v>
                </c:pt>
                <c:pt idx="182">
                  <c:v>123.53</c:v>
                </c:pt>
                <c:pt idx="183">
                  <c:v>124.209</c:v>
                </c:pt>
                <c:pt idx="184">
                  <c:v>124.888</c:v>
                </c:pt>
                <c:pt idx="185">
                  <c:v>125.566</c:v>
                </c:pt>
                <c:pt idx="186">
                  <c:v>126.245</c:v>
                </c:pt>
                <c:pt idx="187">
                  <c:v>126.924</c:v>
                </c:pt>
                <c:pt idx="188">
                  <c:v>127.603</c:v>
                </c:pt>
                <c:pt idx="189">
                  <c:v>128.281</c:v>
                </c:pt>
                <c:pt idx="190">
                  <c:v>128.96</c:v>
                </c:pt>
                <c:pt idx="191">
                  <c:v>129.639</c:v>
                </c:pt>
                <c:pt idx="192">
                  <c:v>130.318</c:v>
                </c:pt>
                <c:pt idx="193">
                  <c:v>130.996</c:v>
                </c:pt>
                <c:pt idx="194">
                  <c:v>131.675</c:v>
                </c:pt>
                <c:pt idx="195">
                  <c:v>132.354</c:v>
                </c:pt>
                <c:pt idx="196">
                  <c:v>133.033</c:v>
                </c:pt>
                <c:pt idx="197">
                  <c:v>133.711</c:v>
                </c:pt>
                <c:pt idx="198">
                  <c:v>134.39</c:v>
                </c:pt>
                <c:pt idx="199">
                  <c:v>135.069</c:v>
                </c:pt>
                <c:pt idx="200">
                  <c:v>135.747</c:v>
                </c:pt>
                <c:pt idx="201">
                  <c:v>136.426</c:v>
                </c:pt>
                <c:pt idx="202">
                  <c:v>137.105</c:v>
                </c:pt>
                <c:pt idx="203">
                  <c:v>137.784</c:v>
                </c:pt>
                <c:pt idx="204">
                  <c:v>138.462</c:v>
                </c:pt>
                <c:pt idx="205">
                  <c:v>139.141</c:v>
                </c:pt>
                <c:pt idx="206">
                  <c:v>139.82</c:v>
                </c:pt>
                <c:pt idx="207">
                  <c:v>140.499</c:v>
                </c:pt>
                <c:pt idx="208">
                  <c:v>141.177</c:v>
                </c:pt>
                <c:pt idx="209">
                  <c:v>141.856</c:v>
                </c:pt>
                <c:pt idx="210">
                  <c:v>142.535</c:v>
                </c:pt>
                <c:pt idx="211">
                  <c:v>143.214</c:v>
                </c:pt>
                <c:pt idx="212">
                  <c:v>143.892</c:v>
                </c:pt>
                <c:pt idx="213">
                  <c:v>144.571</c:v>
                </c:pt>
                <c:pt idx="214">
                  <c:v>145.25</c:v>
                </c:pt>
                <c:pt idx="215">
                  <c:v>145.929</c:v>
                </c:pt>
                <c:pt idx="216">
                  <c:v>146.607</c:v>
                </c:pt>
                <c:pt idx="217">
                  <c:v>147.286</c:v>
                </c:pt>
                <c:pt idx="218">
                  <c:v>147.965</c:v>
                </c:pt>
                <c:pt idx="219">
                  <c:v>148.644</c:v>
                </c:pt>
                <c:pt idx="220">
                  <c:v>149.322</c:v>
                </c:pt>
                <c:pt idx="221">
                  <c:v>150.001</c:v>
                </c:pt>
                <c:pt idx="222">
                  <c:v>150.68</c:v>
                </c:pt>
                <c:pt idx="223">
                  <c:v>151.358</c:v>
                </c:pt>
                <c:pt idx="224">
                  <c:v>152.037</c:v>
                </c:pt>
                <c:pt idx="225">
                  <c:v>152.716</c:v>
                </c:pt>
                <c:pt idx="226">
                  <c:v>153.395</c:v>
                </c:pt>
                <c:pt idx="227">
                  <c:v>154.073</c:v>
                </c:pt>
                <c:pt idx="228">
                  <c:v>154.752</c:v>
                </c:pt>
                <c:pt idx="229">
                  <c:v>155.431</c:v>
                </c:pt>
                <c:pt idx="230">
                  <c:v>156.11</c:v>
                </c:pt>
                <c:pt idx="231">
                  <c:v>156.788</c:v>
                </c:pt>
                <c:pt idx="232">
                  <c:v>157.467</c:v>
                </c:pt>
                <c:pt idx="233">
                  <c:v>158.146</c:v>
                </c:pt>
                <c:pt idx="234">
                  <c:v>158.825</c:v>
                </c:pt>
                <c:pt idx="235">
                  <c:v>159.503</c:v>
                </c:pt>
                <c:pt idx="236">
                  <c:v>160.182</c:v>
                </c:pt>
                <c:pt idx="237">
                  <c:v>160.861</c:v>
                </c:pt>
                <c:pt idx="238">
                  <c:v>161.54</c:v>
                </c:pt>
                <c:pt idx="239">
                  <c:v>162.218</c:v>
                </c:pt>
                <c:pt idx="240">
                  <c:v>162.897</c:v>
                </c:pt>
                <c:pt idx="241">
                  <c:v>163.576</c:v>
                </c:pt>
                <c:pt idx="242">
                  <c:v>164.254</c:v>
                </c:pt>
                <c:pt idx="243">
                  <c:v>164.933</c:v>
                </c:pt>
                <c:pt idx="244">
                  <c:v>165.612</c:v>
                </c:pt>
                <c:pt idx="245">
                  <c:v>166.291</c:v>
                </c:pt>
                <c:pt idx="246">
                  <c:v>166.969</c:v>
                </c:pt>
                <c:pt idx="247">
                  <c:v>167.648</c:v>
                </c:pt>
                <c:pt idx="248">
                  <c:v>168.327</c:v>
                </c:pt>
                <c:pt idx="249">
                  <c:v>169.006</c:v>
                </c:pt>
                <c:pt idx="250">
                  <c:v>169.684</c:v>
                </c:pt>
                <c:pt idx="251">
                  <c:v>170.363</c:v>
                </c:pt>
                <c:pt idx="252">
                  <c:v>171.042</c:v>
                </c:pt>
                <c:pt idx="253">
                  <c:v>171.721</c:v>
                </c:pt>
                <c:pt idx="254">
                  <c:v>172.399</c:v>
                </c:pt>
                <c:pt idx="255">
                  <c:v>173.078</c:v>
                </c:pt>
                <c:pt idx="256">
                  <c:v>173.757</c:v>
                </c:pt>
                <c:pt idx="257">
                  <c:v>174.436</c:v>
                </c:pt>
                <c:pt idx="258">
                  <c:v>175.114</c:v>
                </c:pt>
                <c:pt idx="259">
                  <c:v>175.793</c:v>
                </c:pt>
                <c:pt idx="260">
                  <c:v>176.472</c:v>
                </c:pt>
                <c:pt idx="261">
                  <c:v>177.15</c:v>
                </c:pt>
                <c:pt idx="262">
                  <c:v>177.829</c:v>
                </c:pt>
                <c:pt idx="263">
                  <c:v>178.508</c:v>
                </c:pt>
                <c:pt idx="264">
                  <c:v>179.187</c:v>
                </c:pt>
                <c:pt idx="265">
                  <c:v>179.865</c:v>
                </c:pt>
                <c:pt idx="266">
                  <c:v>180.544</c:v>
                </c:pt>
                <c:pt idx="267">
                  <c:v>181.223</c:v>
                </c:pt>
                <c:pt idx="268">
                  <c:v>181.902</c:v>
                </c:pt>
                <c:pt idx="269">
                  <c:v>182.58</c:v>
                </c:pt>
                <c:pt idx="270">
                  <c:v>183.259</c:v>
                </c:pt>
                <c:pt idx="271">
                  <c:v>183.938</c:v>
                </c:pt>
                <c:pt idx="272">
                  <c:v>184.617</c:v>
                </c:pt>
                <c:pt idx="273">
                  <c:v>185.295</c:v>
                </c:pt>
                <c:pt idx="274">
                  <c:v>185.974</c:v>
                </c:pt>
                <c:pt idx="275">
                  <c:v>186.653</c:v>
                </c:pt>
                <c:pt idx="276">
                  <c:v>187.332</c:v>
                </c:pt>
                <c:pt idx="277">
                  <c:v>188.01</c:v>
                </c:pt>
                <c:pt idx="278">
                  <c:v>188.689</c:v>
                </c:pt>
                <c:pt idx="279">
                  <c:v>189.368</c:v>
                </c:pt>
                <c:pt idx="280">
                  <c:v>190.046</c:v>
                </c:pt>
                <c:pt idx="281">
                  <c:v>190.725</c:v>
                </c:pt>
                <c:pt idx="282">
                  <c:v>191.404</c:v>
                </c:pt>
                <c:pt idx="283">
                  <c:v>192.083</c:v>
                </c:pt>
                <c:pt idx="284">
                  <c:v>192.761</c:v>
                </c:pt>
                <c:pt idx="285">
                  <c:v>193.44</c:v>
                </c:pt>
                <c:pt idx="286">
                  <c:v>194.119</c:v>
                </c:pt>
                <c:pt idx="287">
                  <c:v>194.798</c:v>
                </c:pt>
                <c:pt idx="288">
                  <c:v>195.476</c:v>
                </c:pt>
                <c:pt idx="289">
                  <c:v>196.155</c:v>
                </c:pt>
                <c:pt idx="290">
                  <c:v>196.834</c:v>
                </c:pt>
                <c:pt idx="291">
                  <c:v>197.513</c:v>
                </c:pt>
                <c:pt idx="292">
                  <c:v>198.191</c:v>
                </c:pt>
                <c:pt idx="293">
                  <c:v>198.87</c:v>
                </c:pt>
                <c:pt idx="294">
                  <c:v>199.549</c:v>
                </c:pt>
                <c:pt idx="295">
                  <c:v>200.228</c:v>
                </c:pt>
                <c:pt idx="296">
                  <c:v>200.906</c:v>
                </c:pt>
                <c:pt idx="297">
                  <c:v>201.585</c:v>
                </c:pt>
                <c:pt idx="298">
                  <c:v>202.264</c:v>
                </c:pt>
                <c:pt idx="299">
                  <c:v>202.943</c:v>
                </c:pt>
                <c:pt idx="300">
                  <c:v>203.621</c:v>
                </c:pt>
                <c:pt idx="301">
                  <c:v>204.3</c:v>
                </c:pt>
                <c:pt idx="302">
                  <c:v>204.979</c:v>
                </c:pt>
                <c:pt idx="303">
                  <c:v>205.657</c:v>
                </c:pt>
                <c:pt idx="304">
                  <c:v>206.336</c:v>
                </c:pt>
                <c:pt idx="305">
                  <c:v>207.015</c:v>
                </c:pt>
                <c:pt idx="306">
                  <c:v>207.694</c:v>
                </c:pt>
                <c:pt idx="307">
                  <c:v>208.372</c:v>
                </c:pt>
                <c:pt idx="308">
                  <c:v>209.051</c:v>
                </c:pt>
                <c:pt idx="309">
                  <c:v>209.73</c:v>
                </c:pt>
                <c:pt idx="310">
                  <c:v>210.409</c:v>
                </c:pt>
                <c:pt idx="311">
                  <c:v>211.087</c:v>
                </c:pt>
                <c:pt idx="312">
                  <c:v>211.766</c:v>
                </c:pt>
                <c:pt idx="313">
                  <c:v>212.445</c:v>
                </c:pt>
                <c:pt idx="314">
                  <c:v>213.124</c:v>
                </c:pt>
                <c:pt idx="315">
                  <c:v>213.802</c:v>
                </c:pt>
                <c:pt idx="316">
                  <c:v>214.481</c:v>
                </c:pt>
                <c:pt idx="317">
                  <c:v>215.16</c:v>
                </c:pt>
                <c:pt idx="318">
                  <c:v>215.839</c:v>
                </c:pt>
                <c:pt idx="319">
                  <c:v>216.517</c:v>
                </c:pt>
                <c:pt idx="320">
                  <c:v>217.196</c:v>
                </c:pt>
                <c:pt idx="321">
                  <c:v>217.875</c:v>
                </c:pt>
                <c:pt idx="322">
                  <c:v>218.553</c:v>
                </c:pt>
                <c:pt idx="323">
                  <c:v>219.232</c:v>
                </c:pt>
                <c:pt idx="324">
                  <c:v>219.911</c:v>
                </c:pt>
                <c:pt idx="325">
                  <c:v>220.59</c:v>
                </c:pt>
                <c:pt idx="326">
                  <c:v>221.268</c:v>
                </c:pt>
                <c:pt idx="327">
                  <c:v>221.947</c:v>
                </c:pt>
                <c:pt idx="328">
                  <c:v>222.626</c:v>
                </c:pt>
                <c:pt idx="329">
                  <c:v>223.305</c:v>
                </c:pt>
                <c:pt idx="330">
                  <c:v>223.983</c:v>
                </c:pt>
                <c:pt idx="331">
                  <c:v>224.662</c:v>
                </c:pt>
                <c:pt idx="332">
                  <c:v>225.341</c:v>
                </c:pt>
                <c:pt idx="333">
                  <c:v>226.02</c:v>
                </c:pt>
                <c:pt idx="334">
                  <c:v>226.698</c:v>
                </c:pt>
                <c:pt idx="335">
                  <c:v>227.377</c:v>
                </c:pt>
                <c:pt idx="336">
                  <c:v>228.056</c:v>
                </c:pt>
                <c:pt idx="337">
                  <c:v>228.735</c:v>
                </c:pt>
                <c:pt idx="338">
                  <c:v>229.413</c:v>
                </c:pt>
                <c:pt idx="339">
                  <c:v>230.092</c:v>
                </c:pt>
                <c:pt idx="340">
                  <c:v>230.771</c:v>
                </c:pt>
                <c:pt idx="341">
                  <c:v>231.449</c:v>
                </c:pt>
                <c:pt idx="342">
                  <c:v>232.128</c:v>
                </c:pt>
                <c:pt idx="343">
                  <c:v>232.807</c:v>
                </c:pt>
                <c:pt idx="344">
                  <c:v>233.486</c:v>
                </c:pt>
                <c:pt idx="345">
                  <c:v>234.164</c:v>
                </c:pt>
                <c:pt idx="346">
                  <c:v>234.843</c:v>
                </c:pt>
                <c:pt idx="347">
                  <c:v>235.522</c:v>
                </c:pt>
                <c:pt idx="348">
                  <c:v>236.201</c:v>
                </c:pt>
                <c:pt idx="349">
                  <c:v>236.879</c:v>
                </c:pt>
                <c:pt idx="350">
                  <c:v>237.558</c:v>
                </c:pt>
                <c:pt idx="351">
                  <c:v>238.237</c:v>
                </c:pt>
                <c:pt idx="352">
                  <c:v>238.916</c:v>
                </c:pt>
                <c:pt idx="353">
                  <c:v>239.594</c:v>
                </c:pt>
                <c:pt idx="354">
                  <c:v>240.273</c:v>
                </c:pt>
                <c:pt idx="355">
                  <c:v>240.952</c:v>
                </c:pt>
                <c:pt idx="356">
                  <c:v>241.631</c:v>
                </c:pt>
                <c:pt idx="357">
                  <c:v>242.309</c:v>
                </c:pt>
                <c:pt idx="358">
                  <c:v>242.988</c:v>
                </c:pt>
                <c:pt idx="359">
                  <c:v>243.667</c:v>
                </c:pt>
                <c:pt idx="360">
                  <c:v>244.345</c:v>
                </c:pt>
                <c:pt idx="361">
                  <c:v>245.024</c:v>
                </c:pt>
                <c:pt idx="362">
                  <c:v>245.703</c:v>
                </c:pt>
                <c:pt idx="363">
                  <c:v>246.382</c:v>
                </c:pt>
                <c:pt idx="364">
                  <c:v>247.06</c:v>
                </c:pt>
                <c:pt idx="365">
                  <c:v>247.739</c:v>
                </c:pt>
                <c:pt idx="366">
                  <c:v>248.418</c:v>
                </c:pt>
                <c:pt idx="367">
                  <c:v>249.097</c:v>
                </c:pt>
                <c:pt idx="368">
                  <c:v>249.775</c:v>
                </c:pt>
                <c:pt idx="369">
                  <c:v>250.454</c:v>
                </c:pt>
                <c:pt idx="370">
                  <c:v>251.133</c:v>
                </c:pt>
                <c:pt idx="371">
                  <c:v>251.812</c:v>
                </c:pt>
                <c:pt idx="372">
                  <c:v>252.49</c:v>
                </c:pt>
                <c:pt idx="373">
                  <c:v>253.169</c:v>
                </c:pt>
                <c:pt idx="374">
                  <c:v>253.848</c:v>
                </c:pt>
                <c:pt idx="375">
                  <c:v>254.527</c:v>
                </c:pt>
                <c:pt idx="376">
                  <c:v>255.205</c:v>
                </c:pt>
                <c:pt idx="377">
                  <c:v>255.884</c:v>
                </c:pt>
                <c:pt idx="378">
                  <c:v>256.563</c:v>
                </c:pt>
                <c:pt idx="379">
                  <c:v>257.242</c:v>
                </c:pt>
                <c:pt idx="380">
                  <c:v>257.92</c:v>
                </c:pt>
                <c:pt idx="381">
                  <c:v>258.599</c:v>
                </c:pt>
                <c:pt idx="382">
                  <c:v>259.278</c:v>
                </c:pt>
                <c:pt idx="383">
                  <c:v>259.956</c:v>
                </c:pt>
                <c:pt idx="384">
                  <c:v>260.635</c:v>
                </c:pt>
                <c:pt idx="385">
                  <c:v>261.314</c:v>
                </c:pt>
                <c:pt idx="386">
                  <c:v>261.993</c:v>
                </c:pt>
                <c:pt idx="387">
                  <c:v>262.671</c:v>
                </c:pt>
                <c:pt idx="388">
                  <c:v>263.35</c:v>
                </c:pt>
                <c:pt idx="389">
                  <c:v>264.029</c:v>
                </c:pt>
                <c:pt idx="390">
                  <c:v>264.708</c:v>
                </c:pt>
                <c:pt idx="391">
                  <c:v>265.386</c:v>
                </c:pt>
                <c:pt idx="392">
                  <c:v>266.065</c:v>
                </c:pt>
                <c:pt idx="393">
                  <c:v>266.744</c:v>
                </c:pt>
                <c:pt idx="394">
                  <c:v>267.423</c:v>
                </c:pt>
                <c:pt idx="395">
                  <c:v>268.101</c:v>
                </c:pt>
                <c:pt idx="396">
                  <c:v>268.78</c:v>
                </c:pt>
                <c:pt idx="397">
                  <c:v>269.459</c:v>
                </c:pt>
                <c:pt idx="398">
                  <c:v>270.138</c:v>
                </c:pt>
                <c:pt idx="399">
                  <c:v>270.816</c:v>
                </c:pt>
                <c:pt idx="400">
                  <c:v>271.495</c:v>
                </c:pt>
                <c:pt idx="401">
                  <c:v>272.174</c:v>
                </c:pt>
                <c:pt idx="402">
                  <c:v>272.852</c:v>
                </c:pt>
                <c:pt idx="403">
                  <c:v>273.531</c:v>
                </c:pt>
                <c:pt idx="404">
                  <c:v>274.21</c:v>
                </c:pt>
                <c:pt idx="405">
                  <c:v>274.889</c:v>
                </c:pt>
                <c:pt idx="406">
                  <c:v>275.567</c:v>
                </c:pt>
                <c:pt idx="407">
                  <c:v>276.246</c:v>
                </c:pt>
                <c:pt idx="408">
                  <c:v>276.925</c:v>
                </c:pt>
                <c:pt idx="409">
                  <c:v>277.604</c:v>
                </c:pt>
                <c:pt idx="410">
                  <c:v>278.282</c:v>
                </c:pt>
                <c:pt idx="411">
                  <c:v>278.961</c:v>
                </c:pt>
                <c:pt idx="412">
                  <c:v>279.64</c:v>
                </c:pt>
                <c:pt idx="413">
                  <c:v>280.319</c:v>
                </c:pt>
                <c:pt idx="414">
                  <c:v>280.997</c:v>
                </c:pt>
                <c:pt idx="415">
                  <c:v>281.676</c:v>
                </c:pt>
                <c:pt idx="416">
                  <c:v>282.355</c:v>
                </c:pt>
                <c:pt idx="417">
                  <c:v>283.034</c:v>
                </c:pt>
                <c:pt idx="418">
                  <c:v>283.712</c:v>
                </c:pt>
                <c:pt idx="419">
                  <c:v>284.391</c:v>
                </c:pt>
                <c:pt idx="420">
                  <c:v>285.07</c:v>
                </c:pt>
                <c:pt idx="421">
                  <c:v>285.748</c:v>
                </c:pt>
                <c:pt idx="422">
                  <c:v>286.427</c:v>
                </c:pt>
                <c:pt idx="423">
                  <c:v>287.106</c:v>
                </c:pt>
                <c:pt idx="424">
                  <c:v>287.785</c:v>
                </c:pt>
                <c:pt idx="425">
                  <c:v>288.463</c:v>
                </c:pt>
                <c:pt idx="426">
                  <c:v>289.142</c:v>
                </c:pt>
                <c:pt idx="427">
                  <c:v>289.821</c:v>
                </c:pt>
                <c:pt idx="428">
                  <c:v>290.5</c:v>
                </c:pt>
                <c:pt idx="429">
                  <c:v>291.178</c:v>
                </c:pt>
                <c:pt idx="430">
                  <c:v>291.857</c:v>
                </c:pt>
                <c:pt idx="431">
                  <c:v>292.536</c:v>
                </c:pt>
                <c:pt idx="432">
                  <c:v>293.215</c:v>
                </c:pt>
                <c:pt idx="433">
                  <c:v>293.893</c:v>
                </c:pt>
                <c:pt idx="434">
                  <c:v>294.572</c:v>
                </c:pt>
                <c:pt idx="435">
                  <c:v>295.251</c:v>
                </c:pt>
                <c:pt idx="436">
                  <c:v>295.93</c:v>
                </c:pt>
                <c:pt idx="437">
                  <c:v>296.608</c:v>
                </c:pt>
                <c:pt idx="438">
                  <c:v>297.287</c:v>
                </c:pt>
                <c:pt idx="439">
                  <c:v>297.966</c:v>
                </c:pt>
                <c:pt idx="440">
                  <c:v>298.644</c:v>
                </c:pt>
                <c:pt idx="441">
                  <c:v>299.323</c:v>
                </c:pt>
                <c:pt idx="442">
                  <c:v>300.002</c:v>
                </c:pt>
                <c:pt idx="443">
                  <c:v>300.681</c:v>
                </c:pt>
                <c:pt idx="444">
                  <c:v>301.359</c:v>
                </c:pt>
                <c:pt idx="445">
                  <c:v>302.038</c:v>
                </c:pt>
                <c:pt idx="446">
                  <c:v>302.717</c:v>
                </c:pt>
                <c:pt idx="447">
                  <c:v>303.396</c:v>
                </c:pt>
                <c:pt idx="448">
                  <c:v>304.074</c:v>
                </c:pt>
                <c:pt idx="449">
                  <c:v>304.753</c:v>
                </c:pt>
                <c:pt idx="450">
                  <c:v>305.432</c:v>
                </c:pt>
                <c:pt idx="451">
                  <c:v>306.111</c:v>
                </c:pt>
                <c:pt idx="452">
                  <c:v>306.789</c:v>
                </c:pt>
                <c:pt idx="453">
                  <c:v>307.468</c:v>
                </c:pt>
                <c:pt idx="454">
                  <c:v>308.147</c:v>
                </c:pt>
                <c:pt idx="455">
                  <c:v>308.826</c:v>
                </c:pt>
                <c:pt idx="456">
                  <c:v>309.504</c:v>
                </c:pt>
                <c:pt idx="457">
                  <c:v>310.183</c:v>
                </c:pt>
                <c:pt idx="458">
                  <c:v>310.862</c:v>
                </c:pt>
                <c:pt idx="459">
                  <c:v>311.541</c:v>
                </c:pt>
                <c:pt idx="460">
                  <c:v>312.219</c:v>
                </c:pt>
                <c:pt idx="461">
                  <c:v>312.898</c:v>
                </c:pt>
                <c:pt idx="462">
                  <c:v>313.577</c:v>
                </c:pt>
                <c:pt idx="463">
                  <c:v>314.255</c:v>
                </c:pt>
                <c:pt idx="464">
                  <c:v>314.934</c:v>
                </c:pt>
                <c:pt idx="465">
                  <c:v>315.613</c:v>
                </c:pt>
                <c:pt idx="466">
                  <c:v>316.292</c:v>
                </c:pt>
                <c:pt idx="467">
                  <c:v>316.97</c:v>
                </c:pt>
                <c:pt idx="468">
                  <c:v>317.649</c:v>
                </c:pt>
                <c:pt idx="469">
                  <c:v>318.328</c:v>
                </c:pt>
                <c:pt idx="470">
                  <c:v>319.007</c:v>
                </c:pt>
                <c:pt idx="471">
                  <c:v>319.685</c:v>
                </c:pt>
                <c:pt idx="472">
                  <c:v>320.364</c:v>
                </c:pt>
                <c:pt idx="473">
                  <c:v>321.043</c:v>
                </c:pt>
                <c:pt idx="474">
                  <c:v>321.722</c:v>
                </c:pt>
                <c:pt idx="475">
                  <c:v>322.4</c:v>
                </c:pt>
                <c:pt idx="476">
                  <c:v>323.079</c:v>
                </c:pt>
                <c:pt idx="477">
                  <c:v>323.758</c:v>
                </c:pt>
                <c:pt idx="478">
                  <c:v>324.437</c:v>
                </c:pt>
                <c:pt idx="479">
                  <c:v>325.115</c:v>
                </c:pt>
                <c:pt idx="480">
                  <c:v>325.794</c:v>
                </c:pt>
                <c:pt idx="481">
                  <c:v>326.473</c:v>
                </c:pt>
                <c:pt idx="482">
                  <c:v>327.151</c:v>
                </c:pt>
                <c:pt idx="483">
                  <c:v>327.83</c:v>
                </c:pt>
                <c:pt idx="484">
                  <c:v>328.509</c:v>
                </c:pt>
                <c:pt idx="485">
                  <c:v>329.188</c:v>
                </c:pt>
                <c:pt idx="486">
                  <c:v>329.866</c:v>
                </c:pt>
                <c:pt idx="487">
                  <c:v>330.545</c:v>
                </c:pt>
                <c:pt idx="488">
                  <c:v>331.224</c:v>
                </c:pt>
                <c:pt idx="489">
                  <c:v>331.903</c:v>
                </c:pt>
                <c:pt idx="490">
                  <c:v>332.581</c:v>
                </c:pt>
                <c:pt idx="491">
                  <c:v>333.26</c:v>
                </c:pt>
                <c:pt idx="492">
                  <c:v>333.939</c:v>
                </c:pt>
                <c:pt idx="493">
                  <c:v>334.618</c:v>
                </c:pt>
                <c:pt idx="494">
                  <c:v>335.296</c:v>
                </c:pt>
                <c:pt idx="495">
                  <c:v>335.975</c:v>
                </c:pt>
                <c:pt idx="496">
                  <c:v>336.654</c:v>
                </c:pt>
                <c:pt idx="497">
                  <c:v>337.333</c:v>
                </c:pt>
                <c:pt idx="498">
                  <c:v>338.011</c:v>
                </c:pt>
                <c:pt idx="499">
                  <c:v>338.69</c:v>
                </c:pt>
              </c:numCache>
            </c:numRef>
          </c:xVal>
          <c:yVal>
            <c:numRef>
              <c:f>'205'!$B$2:$B$501</c:f>
              <c:numCache>
                <c:formatCode>General</c:formatCode>
                <c:ptCount val="500"/>
                <c:pt idx="0">
                  <c:v>0.927639835422326</c:v>
                </c:pt>
                <c:pt idx="1">
                  <c:v>0.927639835422326</c:v>
                </c:pt>
                <c:pt idx="2">
                  <c:v>0.927639835422326</c:v>
                </c:pt>
                <c:pt idx="3">
                  <c:v>0.927639835422326</c:v>
                </c:pt>
                <c:pt idx="4">
                  <c:v>0.9303364628508792</c:v>
                </c:pt>
                <c:pt idx="5">
                  <c:v>0.9303364628508792</c:v>
                </c:pt>
                <c:pt idx="6">
                  <c:v>0.9303364628508792</c:v>
                </c:pt>
                <c:pt idx="7">
                  <c:v>0.9303364628508792</c:v>
                </c:pt>
                <c:pt idx="8">
                  <c:v>0.9330330902794325</c:v>
                </c:pt>
                <c:pt idx="9">
                  <c:v>0.9330330902794325</c:v>
                </c:pt>
                <c:pt idx="10">
                  <c:v>0.9330330902794325</c:v>
                </c:pt>
                <c:pt idx="11">
                  <c:v>0.9357297177079857</c:v>
                </c:pt>
                <c:pt idx="12">
                  <c:v>0.9357297177079857</c:v>
                </c:pt>
                <c:pt idx="13">
                  <c:v>0.9384263451365391</c:v>
                </c:pt>
                <c:pt idx="14">
                  <c:v>0.9411229725650924</c:v>
                </c:pt>
                <c:pt idx="15">
                  <c:v>0.9411229725650924</c:v>
                </c:pt>
                <c:pt idx="16">
                  <c:v>0.9438195999936456</c:v>
                </c:pt>
                <c:pt idx="17">
                  <c:v>0.9465162274221988</c:v>
                </c:pt>
                <c:pt idx="18">
                  <c:v>0.949212854850752</c:v>
                </c:pt>
                <c:pt idx="19">
                  <c:v>0.9519094822793054</c:v>
                </c:pt>
                <c:pt idx="20">
                  <c:v>0.9519094822793054</c:v>
                </c:pt>
                <c:pt idx="21">
                  <c:v>0.9546061097078586</c:v>
                </c:pt>
                <c:pt idx="22">
                  <c:v>0.9573027371364119</c:v>
                </c:pt>
                <c:pt idx="23">
                  <c:v>0.9599993645649653</c:v>
                </c:pt>
                <c:pt idx="24">
                  <c:v>0.9626959919935184</c:v>
                </c:pt>
                <c:pt idx="25">
                  <c:v>0.9653926194220718</c:v>
                </c:pt>
                <c:pt idx="26">
                  <c:v>0.968089246850625</c:v>
                </c:pt>
                <c:pt idx="27">
                  <c:v>0.9707858742791784</c:v>
                </c:pt>
                <c:pt idx="28">
                  <c:v>0.9761791291362848</c:v>
                </c:pt>
                <c:pt idx="29">
                  <c:v>0.9788757565648382</c:v>
                </c:pt>
                <c:pt idx="30">
                  <c:v>0.9815723839933914</c:v>
                </c:pt>
                <c:pt idx="31">
                  <c:v>0.9842690114219448</c:v>
                </c:pt>
                <c:pt idx="32">
                  <c:v>0.986965638850498</c:v>
                </c:pt>
                <c:pt idx="33">
                  <c:v>0.9896622662790514</c:v>
                </c:pt>
                <c:pt idx="34">
                  <c:v>0.9923588937076044</c:v>
                </c:pt>
                <c:pt idx="35">
                  <c:v>0.9950555211361577</c:v>
                </c:pt>
                <c:pt idx="36">
                  <c:v>0.9977521485647111</c:v>
                </c:pt>
                <c:pt idx="37">
                  <c:v>1.000448775993264</c:v>
                </c:pt>
                <c:pt idx="38">
                  <c:v>1.003145403421818</c:v>
                </c:pt>
                <c:pt idx="39">
                  <c:v>1.005842030850371</c:v>
                </c:pt>
                <c:pt idx="40">
                  <c:v>1.008538658278924</c:v>
                </c:pt>
                <c:pt idx="41">
                  <c:v>1.011235285707477</c:v>
                </c:pt>
                <c:pt idx="42">
                  <c:v>1.013931913136031</c:v>
                </c:pt>
                <c:pt idx="43">
                  <c:v>1.016628540564584</c:v>
                </c:pt>
                <c:pt idx="44">
                  <c:v>1.019325167993137</c:v>
                </c:pt>
                <c:pt idx="45">
                  <c:v>1.019325167993137</c:v>
                </c:pt>
                <c:pt idx="46">
                  <c:v>1.022021795421691</c:v>
                </c:pt>
                <c:pt idx="47">
                  <c:v>1.024718422850244</c:v>
                </c:pt>
                <c:pt idx="48">
                  <c:v>1.024718422850244</c:v>
                </c:pt>
                <c:pt idx="49">
                  <c:v>1.027415050278797</c:v>
                </c:pt>
                <c:pt idx="50">
                  <c:v>1.027415050278797</c:v>
                </c:pt>
                <c:pt idx="51">
                  <c:v>1.03011167770735</c:v>
                </c:pt>
                <c:pt idx="52">
                  <c:v>1.03011167770735</c:v>
                </c:pt>
                <c:pt idx="53">
                  <c:v>1.032808305135904</c:v>
                </c:pt>
                <c:pt idx="54">
                  <c:v>1.032808305135904</c:v>
                </c:pt>
                <c:pt idx="55">
                  <c:v>1.035504932564457</c:v>
                </c:pt>
                <c:pt idx="56">
                  <c:v>1.035504932564457</c:v>
                </c:pt>
                <c:pt idx="57">
                  <c:v>1.035504932564457</c:v>
                </c:pt>
                <c:pt idx="58">
                  <c:v>1.03820155999301</c:v>
                </c:pt>
                <c:pt idx="59">
                  <c:v>1.03820155999301</c:v>
                </c:pt>
                <c:pt idx="60">
                  <c:v>1.03820155999301</c:v>
                </c:pt>
                <c:pt idx="61">
                  <c:v>1.03820155999301</c:v>
                </c:pt>
                <c:pt idx="62">
                  <c:v>1.040898187421563</c:v>
                </c:pt>
                <c:pt idx="63">
                  <c:v>1.040898187421563</c:v>
                </c:pt>
                <c:pt idx="64">
                  <c:v>1.040898187421563</c:v>
                </c:pt>
                <c:pt idx="65">
                  <c:v>1.040898187421563</c:v>
                </c:pt>
                <c:pt idx="66">
                  <c:v>1.043594814850117</c:v>
                </c:pt>
                <c:pt idx="67">
                  <c:v>1.043594814850117</c:v>
                </c:pt>
                <c:pt idx="68">
                  <c:v>1.043594814850117</c:v>
                </c:pt>
                <c:pt idx="69">
                  <c:v>1.043594814850117</c:v>
                </c:pt>
                <c:pt idx="70">
                  <c:v>1.043594814850117</c:v>
                </c:pt>
                <c:pt idx="71">
                  <c:v>1.043594814850117</c:v>
                </c:pt>
                <c:pt idx="72">
                  <c:v>1.04629144227867</c:v>
                </c:pt>
                <c:pt idx="73">
                  <c:v>1.04629144227867</c:v>
                </c:pt>
                <c:pt idx="74">
                  <c:v>1.04629144227867</c:v>
                </c:pt>
                <c:pt idx="75">
                  <c:v>1.04629144227867</c:v>
                </c:pt>
                <c:pt idx="76">
                  <c:v>1.04629144227867</c:v>
                </c:pt>
                <c:pt idx="77">
                  <c:v>1.048988069707223</c:v>
                </c:pt>
                <c:pt idx="78">
                  <c:v>1.048988069707223</c:v>
                </c:pt>
                <c:pt idx="79">
                  <c:v>1.048988069707223</c:v>
                </c:pt>
                <c:pt idx="80">
                  <c:v>1.048988069707223</c:v>
                </c:pt>
                <c:pt idx="81">
                  <c:v>1.048988069707223</c:v>
                </c:pt>
                <c:pt idx="82">
                  <c:v>1.051684697135777</c:v>
                </c:pt>
                <c:pt idx="83">
                  <c:v>1.051684697135777</c:v>
                </c:pt>
                <c:pt idx="84">
                  <c:v>1.051684697135777</c:v>
                </c:pt>
                <c:pt idx="85">
                  <c:v>1.051684697135777</c:v>
                </c:pt>
                <c:pt idx="86">
                  <c:v>1.051684697135777</c:v>
                </c:pt>
                <c:pt idx="87">
                  <c:v>1.05438132456433</c:v>
                </c:pt>
                <c:pt idx="88">
                  <c:v>1.05438132456433</c:v>
                </c:pt>
                <c:pt idx="89">
                  <c:v>1.05438132456433</c:v>
                </c:pt>
                <c:pt idx="90">
                  <c:v>1.05438132456433</c:v>
                </c:pt>
                <c:pt idx="91">
                  <c:v>1.057077951992883</c:v>
                </c:pt>
                <c:pt idx="92">
                  <c:v>1.057077951992883</c:v>
                </c:pt>
                <c:pt idx="93">
                  <c:v>1.057077951992883</c:v>
                </c:pt>
                <c:pt idx="94">
                  <c:v>1.057077951992883</c:v>
                </c:pt>
                <c:pt idx="95">
                  <c:v>1.059774579421436</c:v>
                </c:pt>
                <c:pt idx="96">
                  <c:v>1.059774579421436</c:v>
                </c:pt>
                <c:pt idx="97">
                  <c:v>1.059774579421436</c:v>
                </c:pt>
                <c:pt idx="98">
                  <c:v>1.059774579421436</c:v>
                </c:pt>
                <c:pt idx="99">
                  <c:v>1.06247120684999</c:v>
                </c:pt>
                <c:pt idx="100">
                  <c:v>1.06247120684999</c:v>
                </c:pt>
                <c:pt idx="101">
                  <c:v>1.06247120684999</c:v>
                </c:pt>
                <c:pt idx="102">
                  <c:v>1.06247120684999</c:v>
                </c:pt>
                <c:pt idx="103">
                  <c:v>1.065167834278543</c:v>
                </c:pt>
                <c:pt idx="104">
                  <c:v>1.065167834278543</c:v>
                </c:pt>
                <c:pt idx="105">
                  <c:v>1.065167834278543</c:v>
                </c:pt>
                <c:pt idx="106">
                  <c:v>1.065167834278543</c:v>
                </c:pt>
                <c:pt idx="107">
                  <c:v>1.067864461707096</c:v>
                </c:pt>
                <c:pt idx="108">
                  <c:v>1.067864461707096</c:v>
                </c:pt>
                <c:pt idx="109">
                  <c:v>1.067864461707096</c:v>
                </c:pt>
                <c:pt idx="110">
                  <c:v>1.07056108913565</c:v>
                </c:pt>
                <c:pt idx="111">
                  <c:v>1.07056108913565</c:v>
                </c:pt>
                <c:pt idx="112">
                  <c:v>1.07056108913565</c:v>
                </c:pt>
                <c:pt idx="113">
                  <c:v>1.07056108913565</c:v>
                </c:pt>
                <c:pt idx="114">
                  <c:v>1.073257716564203</c:v>
                </c:pt>
                <c:pt idx="115">
                  <c:v>1.073257716564203</c:v>
                </c:pt>
                <c:pt idx="116">
                  <c:v>1.073257716564203</c:v>
                </c:pt>
                <c:pt idx="117">
                  <c:v>1.075954343992756</c:v>
                </c:pt>
                <c:pt idx="118">
                  <c:v>1.075954343992756</c:v>
                </c:pt>
                <c:pt idx="119">
                  <c:v>1.075954343992756</c:v>
                </c:pt>
                <c:pt idx="120">
                  <c:v>1.078650971421309</c:v>
                </c:pt>
                <c:pt idx="121">
                  <c:v>1.078650971421309</c:v>
                </c:pt>
                <c:pt idx="122">
                  <c:v>1.078650971421309</c:v>
                </c:pt>
                <c:pt idx="123">
                  <c:v>1.081347598849863</c:v>
                </c:pt>
                <c:pt idx="124">
                  <c:v>1.081347598849863</c:v>
                </c:pt>
                <c:pt idx="125">
                  <c:v>1.081347598849863</c:v>
                </c:pt>
                <c:pt idx="126">
                  <c:v>1.084044226278416</c:v>
                </c:pt>
                <c:pt idx="127">
                  <c:v>1.084044226278416</c:v>
                </c:pt>
                <c:pt idx="128">
                  <c:v>1.084044226278416</c:v>
                </c:pt>
                <c:pt idx="129">
                  <c:v>1.086740853706969</c:v>
                </c:pt>
                <c:pt idx="130">
                  <c:v>1.086740853706969</c:v>
                </c:pt>
                <c:pt idx="131">
                  <c:v>1.086740853706969</c:v>
                </c:pt>
                <c:pt idx="132">
                  <c:v>1.089437481135523</c:v>
                </c:pt>
                <c:pt idx="133">
                  <c:v>1.089437481135523</c:v>
                </c:pt>
                <c:pt idx="134">
                  <c:v>1.089437481135523</c:v>
                </c:pt>
                <c:pt idx="135">
                  <c:v>1.092134108564076</c:v>
                </c:pt>
                <c:pt idx="136">
                  <c:v>1.092134108564076</c:v>
                </c:pt>
                <c:pt idx="137">
                  <c:v>1.094830735992629</c:v>
                </c:pt>
                <c:pt idx="138">
                  <c:v>1.094830735992629</c:v>
                </c:pt>
                <c:pt idx="139">
                  <c:v>1.094830735992629</c:v>
                </c:pt>
                <c:pt idx="140">
                  <c:v>1.097527363421182</c:v>
                </c:pt>
                <c:pt idx="141">
                  <c:v>1.097527363421182</c:v>
                </c:pt>
                <c:pt idx="142">
                  <c:v>1.097527363421182</c:v>
                </c:pt>
                <c:pt idx="143">
                  <c:v>1.100223990849735</c:v>
                </c:pt>
                <c:pt idx="144">
                  <c:v>1.100223990849735</c:v>
                </c:pt>
                <c:pt idx="145">
                  <c:v>1.102920618278289</c:v>
                </c:pt>
                <c:pt idx="146">
                  <c:v>1.102920618278289</c:v>
                </c:pt>
                <c:pt idx="147">
                  <c:v>1.102920618278289</c:v>
                </c:pt>
                <c:pt idx="148">
                  <c:v>1.105617245706842</c:v>
                </c:pt>
                <c:pt idx="149">
                  <c:v>1.105617245706842</c:v>
                </c:pt>
                <c:pt idx="150">
                  <c:v>1.108313873135395</c:v>
                </c:pt>
                <c:pt idx="151">
                  <c:v>1.108313873135395</c:v>
                </c:pt>
                <c:pt idx="152">
                  <c:v>1.111010500563949</c:v>
                </c:pt>
                <c:pt idx="153">
                  <c:v>1.111010500563949</c:v>
                </c:pt>
                <c:pt idx="154">
                  <c:v>1.111010500563949</c:v>
                </c:pt>
                <c:pt idx="155">
                  <c:v>1.113707127992502</c:v>
                </c:pt>
                <c:pt idx="156">
                  <c:v>1.113707127992502</c:v>
                </c:pt>
                <c:pt idx="157">
                  <c:v>1.116403755421055</c:v>
                </c:pt>
                <c:pt idx="158">
                  <c:v>1.116403755421055</c:v>
                </c:pt>
                <c:pt idx="159">
                  <c:v>1.119100382849608</c:v>
                </c:pt>
                <c:pt idx="160">
                  <c:v>1.119100382849608</c:v>
                </c:pt>
                <c:pt idx="161">
                  <c:v>1.119100382849608</c:v>
                </c:pt>
                <c:pt idx="162">
                  <c:v>1.121797010278162</c:v>
                </c:pt>
                <c:pt idx="163">
                  <c:v>1.121797010278162</c:v>
                </c:pt>
                <c:pt idx="164">
                  <c:v>1.124493637706715</c:v>
                </c:pt>
                <c:pt idx="165">
                  <c:v>1.124493637706715</c:v>
                </c:pt>
                <c:pt idx="166">
                  <c:v>1.127190265135268</c:v>
                </c:pt>
                <c:pt idx="167">
                  <c:v>1.127190265135268</c:v>
                </c:pt>
                <c:pt idx="168">
                  <c:v>1.129886892563821</c:v>
                </c:pt>
                <c:pt idx="169">
                  <c:v>1.129886892563821</c:v>
                </c:pt>
                <c:pt idx="170">
                  <c:v>1.132583519992375</c:v>
                </c:pt>
                <c:pt idx="171">
                  <c:v>1.132583519992375</c:v>
                </c:pt>
                <c:pt idx="172">
                  <c:v>1.135280147420928</c:v>
                </c:pt>
                <c:pt idx="173">
                  <c:v>1.135280147420928</c:v>
                </c:pt>
                <c:pt idx="174">
                  <c:v>1.135280147420928</c:v>
                </c:pt>
                <c:pt idx="175">
                  <c:v>1.137976774849481</c:v>
                </c:pt>
                <c:pt idx="176">
                  <c:v>1.137976774849481</c:v>
                </c:pt>
                <c:pt idx="177">
                  <c:v>1.140673402278034</c:v>
                </c:pt>
                <c:pt idx="178">
                  <c:v>1.140673402278034</c:v>
                </c:pt>
                <c:pt idx="179">
                  <c:v>1.143370029706588</c:v>
                </c:pt>
                <c:pt idx="180">
                  <c:v>1.143370029706588</c:v>
                </c:pt>
                <c:pt idx="181">
                  <c:v>1.146066657135141</c:v>
                </c:pt>
                <c:pt idx="182">
                  <c:v>1.146066657135141</c:v>
                </c:pt>
                <c:pt idx="183">
                  <c:v>1.148763284563694</c:v>
                </c:pt>
                <c:pt idx="184">
                  <c:v>1.151459911992248</c:v>
                </c:pt>
                <c:pt idx="185">
                  <c:v>1.151459911992248</c:v>
                </c:pt>
                <c:pt idx="186">
                  <c:v>1.154156539420801</c:v>
                </c:pt>
                <c:pt idx="187">
                  <c:v>1.154156539420801</c:v>
                </c:pt>
                <c:pt idx="188">
                  <c:v>1.156853166849354</c:v>
                </c:pt>
                <c:pt idx="189">
                  <c:v>1.156853166849354</c:v>
                </c:pt>
                <c:pt idx="190">
                  <c:v>1.159549794277908</c:v>
                </c:pt>
                <c:pt idx="191">
                  <c:v>1.159549794277908</c:v>
                </c:pt>
                <c:pt idx="192">
                  <c:v>1.162246421706461</c:v>
                </c:pt>
                <c:pt idx="193">
                  <c:v>1.162246421706461</c:v>
                </c:pt>
                <c:pt idx="194">
                  <c:v>1.164943049135014</c:v>
                </c:pt>
                <c:pt idx="195">
                  <c:v>1.164943049135014</c:v>
                </c:pt>
                <c:pt idx="196">
                  <c:v>1.167639676563567</c:v>
                </c:pt>
                <c:pt idx="197">
                  <c:v>1.17033630399212</c:v>
                </c:pt>
                <c:pt idx="198">
                  <c:v>1.17033630399212</c:v>
                </c:pt>
                <c:pt idx="199">
                  <c:v>1.173032931420674</c:v>
                </c:pt>
                <c:pt idx="200">
                  <c:v>1.173032931420674</c:v>
                </c:pt>
                <c:pt idx="201">
                  <c:v>1.175729558849227</c:v>
                </c:pt>
                <c:pt idx="202">
                  <c:v>1.175729558849227</c:v>
                </c:pt>
                <c:pt idx="203">
                  <c:v>1.178426186277781</c:v>
                </c:pt>
                <c:pt idx="204">
                  <c:v>1.181122813706334</c:v>
                </c:pt>
                <c:pt idx="205">
                  <c:v>1.181122813706334</c:v>
                </c:pt>
                <c:pt idx="206">
                  <c:v>1.183819441134887</c:v>
                </c:pt>
                <c:pt idx="207">
                  <c:v>1.183819441134887</c:v>
                </c:pt>
                <c:pt idx="208">
                  <c:v>1.18651606856344</c:v>
                </c:pt>
                <c:pt idx="209">
                  <c:v>1.189212695991994</c:v>
                </c:pt>
                <c:pt idx="210">
                  <c:v>1.189212695991994</c:v>
                </c:pt>
                <c:pt idx="211">
                  <c:v>1.191909323420547</c:v>
                </c:pt>
                <c:pt idx="212">
                  <c:v>1.191909323420547</c:v>
                </c:pt>
                <c:pt idx="213">
                  <c:v>1.1946059508491</c:v>
                </c:pt>
                <c:pt idx="214">
                  <c:v>1.197302578277653</c:v>
                </c:pt>
                <c:pt idx="215">
                  <c:v>1.197302578277653</c:v>
                </c:pt>
                <c:pt idx="216">
                  <c:v>1.199999205706207</c:v>
                </c:pt>
                <c:pt idx="217">
                  <c:v>1.20269583313476</c:v>
                </c:pt>
                <c:pt idx="218">
                  <c:v>1.20269583313476</c:v>
                </c:pt>
                <c:pt idx="219">
                  <c:v>1.205392460563313</c:v>
                </c:pt>
                <c:pt idx="220">
                  <c:v>1.205392460563313</c:v>
                </c:pt>
                <c:pt idx="221">
                  <c:v>1.208089087991866</c:v>
                </c:pt>
                <c:pt idx="222">
                  <c:v>1.21078571542042</c:v>
                </c:pt>
                <c:pt idx="223">
                  <c:v>1.21078571542042</c:v>
                </c:pt>
                <c:pt idx="224">
                  <c:v>1.213482342848973</c:v>
                </c:pt>
                <c:pt idx="225">
                  <c:v>1.216178970277526</c:v>
                </c:pt>
                <c:pt idx="226">
                  <c:v>1.216178970277526</c:v>
                </c:pt>
                <c:pt idx="227">
                  <c:v>1.218875597706079</c:v>
                </c:pt>
                <c:pt idx="228">
                  <c:v>1.221572225134633</c:v>
                </c:pt>
                <c:pt idx="229">
                  <c:v>1.221572225134633</c:v>
                </c:pt>
                <c:pt idx="230">
                  <c:v>1.224268852563186</c:v>
                </c:pt>
                <c:pt idx="231">
                  <c:v>1.226965479991739</c:v>
                </c:pt>
                <c:pt idx="232">
                  <c:v>1.226965479991739</c:v>
                </c:pt>
                <c:pt idx="233">
                  <c:v>1.229662107420293</c:v>
                </c:pt>
                <c:pt idx="234">
                  <c:v>1.232358734848846</c:v>
                </c:pt>
                <c:pt idx="235">
                  <c:v>1.235055362277399</c:v>
                </c:pt>
                <c:pt idx="236">
                  <c:v>1.235055362277399</c:v>
                </c:pt>
                <c:pt idx="237">
                  <c:v>1.237751989705952</c:v>
                </c:pt>
                <c:pt idx="238">
                  <c:v>1.240448617134506</c:v>
                </c:pt>
                <c:pt idx="239">
                  <c:v>1.240448617134506</c:v>
                </c:pt>
                <c:pt idx="240">
                  <c:v>1.243145244563059</c:v>
                </c:pt>
                <c:pt idx="241">
                  <c:v>1.245841871991612</c:v>
                </c:pt>
                <c:pt idx="242">
                  <c:v>1.248538499420166</c:v>
                </c:pt>
                <c:pt idx="243">
                  <c:v>1.248538499420166</c:v>
                </c:pt>
                <c:pt idx="244">
                  <c:v>1.251235126848719</c:v>
                </c:pt>
                <c:pt idx="245">
                  <c:v>1.253931754277272</c:v>
                </c:pt>
                <c:pt idx="246">
                  <c:v>1.256628381705825</c:v>
                </c:pt>
                <c:pt idx="247">
                  <c:v>1.256628381705825</c:v>
                </c:pt>
                <c:pt idx="248">
                  <c:v>1.259325009134379</c:v>
                </c:pt>
                <c:pt idx="249">
                  <c:v>1.262021636562932</c:v>
                </c:pt>
                <c:pt idx="250">
                  <c:v>1.264718263991485</c:v>
                </c:pt>
                <c:pt idx="251">
                  <c:v>1.264718263991485</c:v>
                </c:pt>
                <c:pt idx="252">
                  <c:v>1.267414891420038</c:v>
                </c:pt>
                <c:pt idx="253">
                  <c:v>1.270111518848592</c:v>
                </c:pt>
                <c:pt idx="254">
                  <c:v>1.272808146277145</c:v>
                </c:pt>
                <c:pt idx="255">
                  <c:v>1.272808146277145</c:v>
                </c:pt>
                <c:pt idx="256">
                  <c:v>1.275504773705698</c:v>
                </c:pt>
                <c:pt idx="257">
                  <c:v>1.278201401134252</c:v>
                </c:pt>
                <c:pt idx="258">
                  <c:v>1.280898028562805</c:v>
                </c:pt>
                <c:pt idx="259">
                  <c:v>1.283594655991358</c:v>
                </c:pt>
                <c:pt idx="260">
                  <c:v>1.283594655991358</c:v>
                </c:pt>
                <c:pt idx="261">
                  <c:v>1.286291283419911</c:v>
                </c:pt>
                <c:pt idx="262">
                  <c:v>1.288987910848465</c:v>
                </c:pt>
                <c:pt idx="263">
                  <c:v>1.291684538277018</c:v>
                </c:pt>
                <c:pt idx="264">
                  <c:v>1.294381165705571</c:v>
                </c:pt>
                <c:pt idx="265">
                  <c:v>1.297077793134124</c:v>
                </c:pt>
                <c:pt idx="266">
                  <c:v>1.297077793134124</c:v>
                </c:pt>
                <c:pt idx="267">
                  <c:v>1.299774420562678</c:v>
                </c:pt>
                <c:pt idx="268">
                  <c:v>1.302471047991231</c:v>
                </c:pt>
                <c:pt idx="269">
                  <c:v>1.305167675419784</c:v>
                </c:pt>
                <c:pt idx="270">
                  <c:v>1.307864302848338</c:v>
                </c:pt>
                <c:pt idx="271">
                  <c:v>1.310560930276891</c:v>
                </c:pt>
                <c:pt idx="272">
                  <c:v>1.313257557705444</c:v>
                </c:pt>
                <c:pt idx="273">
                  <c:v>1.315954185133997</c:v>
                </c:pt>
                <c:pt idx="274">
                  <c:v>1.315954185133997</c:v>
                </c:pt>
                <c:pt idx="275">
                  <c:v>1.31865081256255</c:v>
                </c:pt>
                <c:pt idx="276">
                  <c:v>1.321347439991104</c:v>
                </c:pt>
                <c:pt idx="277">
                  <c:v>1.324044067419657</c:v>
                </c:pt>
                <c:pt idx="278">
                  <c:v>1.326740694848211</c:v>
                </c:pt>
                <c:pt idx="279">
                  <c:v>1.329437322276763</c:v>
                </c:pt>
                <c:pt idx="280">
                  <c:v>1.332133949705317</c:v>
                </c:pt>
                <c:pt idx="281">
                  <c:v>1.33483057713387</c:v>
                </c:pt>
                <c:pt idx="282">
                  <c:v>1.337527204562423</c:v>
                </c:pt>
                <c:pt idx="283">
                  <c:v>1.340223831990977</c:v>
                </c:pt>
                <c:pt idx="284">
                  <c:v>1.34292045941953</c:v>
                </c:pt>
                <c:pt idx="285">
                  <c:v>1.345617086848083</c:v>
                </c:pt>
                <c:pt idx="286">
                  <c:v>1.348313714276637</c:v>
                </c:pt>
                <c:pt idx="287">
                  <c:v>1.35101034170519</c:v>
                </c:pt>
                <c:pt idx="288">
                  <c:v>1.353706969133743</c:v>
                </c:pt>
                <c:pt idx="289">
                  <c:v>1.356403596562296</c:v>
                </c:pt>
                <c:pt idx="290">
                  <c:v>1.35910022399085</c:v>
                </c:pt>
                <c:pt idx="291">
                  <c:v>1.361796851419403</c:v>
                </c:pt>
                <c:pt idx="292">
                  <c:v>1.364493478847956</c:v>
                </c:pt>
                <c:pt idx="293">
                  <c:v>1.367190106276509</c:v>
                </c:pt>
                <c:pt idx="294">
                  <c:v>1.369886733705063</c:v>
                </c:pt>
                <c:pt idx="295">
                  <c:v>1.372583361133616</c:v>
                </c:pt>
                <c:pt idx="296">
                  <c:v>1.377976615990723</c:v>
                </c:pt>
                <c:pt idx="297">
                  <c:v>1.380673243419276</c:v>
                </c:pt>
                <c:pt idx="298">
                  <c:v>1.383369870847829</c:v>
                </c:pt>
                <c:pt idx="299">
                  <c:v>1.386066498276382</c:v>
                </c:pt>
                <c:pt idx="300">
                  <c:v>1.388763125704936</c:v>
                </c:pt>
                <c:pt idx="301">
                  <c:v>1.394156380562042</c:v>
                </c:pt>
                <c:pt idx="302">
                  <c:v>1.396853007990596</c:v>
                </c:pt>
                <c:pt idx="303">
                  <c:v>1.399549635419149</c:v>
                </c:pt>
                <c:pt idx="304">
                  <c:v>1.402246262847702</c:v>
                </c:pt>
                <c:pt idx="305">
                  <c:v>1.407639517704809</c:v>
                </c:pt>
                <c:pt idx="306">
                  <c:v>1.410336145133362</c:v>
                </c:pt>
                <c:pt idx="307">
                  <c:v>1.413032772561915</c:v>
                </c:pt>
                <c:pt idx="308">
                  <c:v>1.418426027419022</c:v>
                </c:pt>
                <c:pt idx="309">
                  <c:v>1.421122654847575</c:v>
                </c:pt>
                <c:pt idx="310">
                  <c:v>1.423819282276128</c:v>
                </c:pt>
                <c:pt idx="311">
                  <c:v>1.429212537133235</c:v>
                </c:pt>
                <c:pt idx="312">
                  <c:v>1.431909164561788</c:v>
                </c:pt>
                <c:pt idx="313">
                  <c:v>1.437302419418895</c:v>
                </c:pt>
                <c:pt idx="314">
                  <c:v>1.439999046847448</c:v>
                </c:pt>
                <c:pt idx="315">
                  <c:v>1.445392301704554</c:v>
                </c:pt>
                <c:pt idx="316">
                  <c:v>1.448088929133108</c:v>
                </c:pt>
                <c:pt idx="317">
                  <c:v>1.453482183990214</c:v>
                </c:pt>
                <c:pt idx="318">
                  <c:v>1.458875438847321</c:v>
                </c:pt>
                <c:pt idx="319">
                  <c:v>1.464268693704428</c:v>
                </c:pt>
                <c:pt idx="320">
                  <c:v>1.466965321132981</c:v>
                </c:pt>
                <c:pt idx="321">
                  <c:v>1.472358575990087</c:v>
                </c:pt>
                <c:pt idx="322">
                  <c:v>1.477751830847194</c:v>
                </c:pt>
                <c:pt idx="323">
                  <c:v>1.4831450857043</c:v>
                </c:pt>
                <c:pt idx="324">
                  <c:v>1.488538340561407</c:v>
                </c:pt>
                <c:pt idx="325">
                  <c:v>1.493931595418514</c:v>
                </c:pt>
                <c:pt idx="326">
                  <c:v>1.49932485027562</c:v>
                </c:pt>
                <c:pt idx="327">
                  <c:v>1.504718105132727</c:v>
                </c:pt>
                <c:pt idx="328">
                  <c:v>1.510111359989833</c:v>
                </c:pt>
                <c:pt idx="329">
                  <c:v>1.51550461484694</c:v>
                </c:pt>
                <c:pt idx="330">
                  <c:v>1.523594497132599</c:v>
                </c:pt>
                <c:pt idx="331">
                  <c:v>1.528987751989706</c:v>
                </c:pt>
                <c:pt idx="332">
                  <c:v>1.534381006846812</c:v>
                </c:pt>
                <c:pt idx="333">
                  <c:v>1.542470889132472</c:v>
                </c:pt>
                <c:pt idx="334">
                  <c:v>1.550560771418132</c:v>
                </c:pt>
                <c:pt idx="335">
                  <c:v>1.555954026275238</c:v>
                </c:pt>
                <c:pt idx="336">
                  <c:v>1.564043908560898</c:v>
                </c:pt>
                <c:pt idx="337">
                  <c:v>1.572133790846558</c:v>
                </c:pt>
                <c:pt idx="338">
                  <c:v>1.580223673132218</c:v>
                </c:pt>
                <c:pt idx="339">
                  <c:v>1.588313555417878</c:v>
                </c:pt>
                <c:pt idx="340">
                  <c:v>1.596403437703538</c:v>
                </c:pt>
                <c:pt idx="341">
                  <c:v>1.607189947417751</c:v>
                </c:pt>
                <c:pt idx="342">
                  <c:v>1.615279829703411</c:v>
                </c:pt>
                <c:pt idx="343">
                  <c:v>1.626066339417624</c:v>
                </c:pt>
                <c:pt idx="344">
                  <c:v>1.634156221703284</c:v>
                </c:pt>
                <c:pt idx="345">
                  <c:v>1.644942731417496</c:v>
                </c:pt>
                <c:pt idx="346">
                  <c:v>1.65572924113171</c:v>
                </c:pt>
                <c:pt idx="347">
                  <c:v>1.666515750845923</c:v>
                </c:pt>
                <c:pt idx="348">
                  <c:v>1.679998887988689</c:v>
                </c:pt>
                <c:pt idx="349">
                  <c:v>1.690785397702902</c:v>
                </c:pt>
                <c:pt idx="350">
                  <c:v>1.704268534845669</c:v>
                </c:pt>
                <c:pt idx="351">
                  <c:v>1.717751671988435</c:v>
                </c:pt>
                <c:pt idx="352">
                  <c:v>1.731234809131202</c:v>
                </c:pt>
                <c:pt idx="353">
                  <c:v>1.744717946273968</c:v>
                </c:pt>
                <c:pt idx="354">
                  <c:v>1.758201083416734</c:v>
                </c:pt>
                <c:pt idx="355">
                  <c:v>1.774380847988054</c:v>
                </c:pt>
                <c:pt idx="356">
                  <c:v>1.790560612559374</c:v>
                </c:pt>
                <c:pt idx="357">
                  <c:v>1.806740377130693</c:v>
                </c:pt>
                <c:pt idx="358">
                  <c:v>1.825616769130566</c:v>
                </c:pt>
                <c:pt idx="359">
                  <c:v>1.844493161130439</c:v>
                </c:pt>
                <c:pt idx="360">
                  <c:v>1.863369553130312</c:v>
                </c:pt>
                <c:pt idx="361">
                  <c:v>1.882245945130185</c:v>
                </c:pt>
                <c:pt idx="362">
                  <c:v>1.903818964558611</c:v>
                </c:pt>
                <c:pt idx="363">
                  <c:v>1.925391983987037</c:v>
                </c:pt>
                <c:pt idx="364">
                  <c:v>1.946965003415463</c:v>
                </c:pt>
                <c:pt idx="365">
                  <c:v>1.971234650272442</c:v>
                </c:pt>
                <c:pt idx="366">
                  <c:v>1.998200924557975</c:v>
                </c:pt>
                <c:pt idx="367">
                  <c:v>2.022470571414955</c:v>
                </c:pt>
                <c:pt idx="368">
                  <c:v>2.049436845700488</c:v>
                </c:pt>
                <c:pt idx="369">
                  <c:v>2.079099747414574</c:v>
                </c:pt>
                <c:pt idx="370">
                  <c:v>2.10876264912866</c:v>
                </c:pt>
                <c:pt idx="371">
                  <c:v>2.141122178271299</c:v>
                </c:pt>
                <c:pt idx="372">
                  <c:v>2.173481707413938</c:v>
                </c:pt>
                <c:pt idx="373">
                  <c:v>2.20853786398513</c:v>
                </c:pt>
                <c:pt idx="374">
                  <c:v>2.243594020556324</c:v>
                </c:pt>
                <c:pt idx="375">
                  <c:v>2.284043431984622</c:v>
                </c:pt>
                <c:pt idx="376">
                  <c:v>2.324492843412922</c:v>
                </c:pt>
                <c:pt idx="377">
                  <c:v>2.367638882269774</c:v>
                </c:pt>
                <c:pt idx="378">
                  <c:v>2.413481548555179</c:v>
                </c:pt>
                <c:pt idx="379">
                  <c:v>2.462020842269138</c:v>
                </c:pt>
                <c:pt idx="380">
                  <c:v>2.51325676341165</c:v>
                </c:pt>
                <c:pt idx="381">
                  <c:v>2.572582566839822</c:v>
                </c:pt>
                <c:pt idx="382">
                  <c:v>2.637301625125101</c:v>
                </c:pt>
                <c:pt idx="383">
                  <c:v>2.707413938267487</c:v>
                </c:pt>
                <c:pt idx="384">
                  <c:v>2.788312761124085</c:v>
                </c:pt>
                <c:pt idx="385">
                  <c:v>2.879998093694896</c:v>
                </c:pt>
                <c:pt idx="386">
                  <c:v>2.985166563408474</c:v>
                </c:pt>
                <c:pt idx="387">
                  <c:v>3.101121542836264</c:v>
                </c:pt>
                <c:pt idx="388">
                  <c:v>3.225166404549715</c:v>
                </c:pt>
                <c:pt idx="389">
                  <c:v>3.357301148548826</c:v>
                </c:pt>
                <c:pt idx="390">
                  <c:v>3.489435892547936</c:v>
                </c:pt>
                <c:pt idx="391">
                  <c:v>3.610784126832833</c:v>
                </c:pt>
                <c:pt idx="392">
                  <c:v>3.710559341689304</c:v>
                </c:pt>
                <c:pt idx="393">
                  <c:v>3.77258177254603</c:v>
                </c:pt>
                <c:pt idx="394">
                  <c:v>3.786064909688795</c:v>
                </c:pt>
                <c:pt idx="395">
                  <c:v>3.734828988546284</c:v>
                </c:pt>
                <c:pt idx="396">
                  <c:v>3.616177381689939</c:v>
                </c:pt>
                <c:pt idx="397">
                  <c:v>3.42741346169121</c:v>
                </c:pt>
                <c:pt idx="398">
                  <c:v>3.173930483407203</c:v>
                </c:pt>
                <c:pt idx="399">
                  <c:v>2.86651495655213</c:v>
                </c:pt>
                <c:pt idx="400">
                  <c:v>2.524043273125864</c:v>
                </c:pt>
                <c:pt idx="401">
                  <c:v>2.159998570271172</c:v>
                </c:pt>
                <c:pt idx="402">
                  <c:v>1.801347122273587</c:v>
                </c:pt>
                <c:pt idx="403">
                  <c:v>1.458875438847321</c:v>
                </c:pt>
                <c:pt idx="404">
                  <c:v>1.148763284563694</c:v>
                </c:pt>
                <c:pt idx="405">
                  <c:v>0.8817971691369204</c:v>
                </c:pt>
                <c:pt idx="406">
                  <c:v>0.6579770925669987</c:v>
                </c:pt>
                <c:pt idx="407">
                  <c:v>0.4799996822824826</c:v>
                </c:pt>
                <c:pt idx="408">
                  <c:v>0.3397750559977124</c:v>
                </c:pt>
                <c:pt idx="409">
                  <c:v>0.237303213712688</c:v>
                </c:pt>
                <c:pt idx="410">
                  <c:v>0.1617976457131964</c:v>
                </c:pt>
                <c:pt idx="411">
                  <c:v>0.1078650971421309</c:v>
                </c:pt>
                <c:pt idx="412">
                  <c:v>0.07011231314238511</c:v>
                </c:pt>
                <c:pt idx="413">
                  <c:v>0.04584266628540565</c:v>
                </c:pt>
                <c:pt idx="414">
                  <c:v>0.029662901714086</c:v>
                </c:pt>
                <c:pt idx="415">
                  <c:v>0.01887639199987291</c:v>
                </c:pt>
                <c:pt idx="416">
                  <c:v>0.01078650971421309</c:v>
                </c:pt>
                <c:pt idx="417">
                  <c:v>0.00808988228565982</c:v>
                </c:pt>
                <c:pt idx="418">
                  <c:v>0.005393254857106546</c:v>
                </c:pt>
                <c:pt idx="419">
                  <c:v>0.002696627428553273</c:v>
                </c:pt>
                <c:pt idx="420">
                  <c:v>0.002696627428553273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280001"/>
        <c:axId val="50280002"/>
      </c:scatterChart>
      <c:valAx>
        <c:axId val="50280001"/>
        <c:scaling>
          <c:orientation val="minMax"/>
        </c:scaling>
        <c:axPos val="b"/>
        <c:numFmt formatCode="General" sourceLinked="1"/>
        <c:tickLblPos val="nextTo"/>
        <c:crossAx val="50280002"/>
        <c:crosses val="autoZero"/>
        <c:crossBetween val="midCat"/>
      </c:val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210!$B$1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210!$A$2:$A$502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0.723</c:v>
                </c:pt>
                <c:pt idx="2">
                  <c:v>1.446</c:v>
                </c:pt>
                <c:pt idx="3">
                  <c:v>2.168</c:v>
                </c:pt>
                <c:pt idx="4">
                  <c:v>2.891</c:v>
                </c:pt>
                <c:pt idx="5">
                  <c:v>3.614</c:v>
                </c:pt>
                <c:pt idx="6">
                  <c:v>4.337</c:v>
                </c:pt>
                <c:pt idx="7">
                  <c:v>5.06</c:v>
                </c:pt>
                <c:pt idx="8">
                  <c:v>5.783</c:v>
                </c:pt>
                <c:pt idx="9">
                  <c:v>6.505</c:v>
                </c:pt>
                <c:pt idx="10">
                  <c:v>7.228</c:v>
                </c:pt>
                <c:pt idx="11">
                  <c:v>7.951</c:v>
                </c:pt>
                <c:pt idx="12">
                  <c:v>8.673999999999999</c:v>
                </c:pt>
                <c:pt idx="13">
                  <c:v>9.397</c:v>
                </c:pt>
                <c:pt idx="14">
                  <c:v>10.12</c:v>
                </c:pt>
                <c:pt idx="15">
                  <c:v>10.842</c:v>
                </c:pt>
                <c:pt idx="16">
                  <c:v>11.565</c:v>
                </c:pt>
                <c:pt idx="17">
                  <c:v>12.288</c:v>
                </c:pt>
                <c:pt idx="18">
                  <c:v>13.011</c:v>
                </c:pt>
                <c:pt idx="19">
                  <c:v>13.734</c:v>
                </c:pt>
                <c:pt idx="20">
                  <c:v>14.457</c:v>
                </c:pt>
                <c:pt idx="21">
                  <c:v>15.179</c:v>
                </c:pt>
                <c:pt idx="22">
                  <c:v>15.902</c:v>
                </c:pt>
                <c:pt idx="23">
                  <c:v>16.625</c:v>
                </c:pt>
                <c:pt idx="24">
                  <c:v>17.348</c:v>
                </c:pt>
                <c:pt idx="25">
                  <c:v>18.071</c:v>
                </c:pt>
                <c:pt idx="26">
                  <c:v>18.794</c:v>
                </c:pt>
                <c:pt idx="27">
                  <c:v>19.516</c:v>
                </c:pt>
                <c:pt idx="28">
                  <c:v>20.239</c:v>
                </c:pt>
                <c:pt idx="29">
                  <c:v>20.962</c:v>
                </c:pt>
                <c:pt idx="30">
                  <c:v>21.685</c:v>
                </c:pt>
                <c:pt idx="31">
                  <c:v>22.408</c:v>
                </c:pt>
                <c:pt idx="32">
                  <c:v>23.13</c:v>
                </c:pt>
                <c:pt idx="33">
                  <c:v>23.853</c:v>
                </c:pt>
                <c:pt idx="34">
                  <c:v>24.576</c:v>
                </c:pt>
                <c:pt idx="35">
                  <c:v>25.299</c:v>
                </c:pt>
                <c:pt idx="36">
                  <c:v>26.022</c:v>
                </c:pt>
                <c:pt idx="37">
                  <c:v>26.744</c:v>
                </c:pt>
                <c:pt idx="38">
                  <c:v>27.467</c:v>
                </c:pt>
                <c:pt idx="39">
                  <c:v>28.19</c:v>
                </c:pt>
                <c:pt idx="40">
                  <c:v>28.913</c:v>
                </c:pt>
                <c:pt idx="41">
                  <c:v>29.636</c:v>
                </c:pt>
                <c:pt idx="42">
                  <c:v>30.359</c:v>
                </c:pt>
                <c:pt idx="43">
                  <c:v>31.081</c:v>
                </c:pt>
                <c:pt idx="44">
                  <c:v>31.804</c:v>
                </c:pt>
                <c:pt idx="45">
                  <c:v>32.527</c:v>
                </c:pt>
                <c:pt idx="46">
                  <c:v>33.25</c:v>
                </c:pt>
                <c:pt idx="47">
                  <c:v>33.973</c:v>
                </c:pt>
                <c:pt idx="48">
                  <c:v>34.696</c:v>
                </c:pt>
                <c:pt idx="49">
                  <c:v>35.418</c:v>
                </c:pt>
                <c:pt idx="50">
                  <c:v>36.141</c:v>
                </c:pt>
                <c:pt idx="51">
                  <c:v>36.864</c:v>
                </c:pt>
                <c:pt idx="52">
                  <c:v>37.587</c:v>
                </c:pt>
                <c:pt idx="53">
                  <c:v>38.31</c:v>
                </c:pt>
                <c:pt idx="54">
                  <c:v>39.033</c:v>
                </c:pt>
                <c:pt idx="55">
                  <c:v>39.755</c:v>
                </c:pt>
                <c:pt idx="56">
                  <c:v>40.478</c:v>
                </c:pt>
                <c:pt idx="57">
                  <c:v>41.201</c:v>
                </c:pt>
                <c:pt idx="58">
                  <c:v>41.924</c:v>
                </c:pt>
                <c:pt idx="59">
                  <c:v>42.647</c:v>
                </c:pt>
                <c:pt idx="60">
                  <c:v>43.369</c:v>
                </c:pt>
                <c:pt idx="61">
                  <c:v>44.092</c:v>
                </c:pt>
                <c:pt idx="62">
                  <c:v>44.815</c:v>
                </c:pt>
                <c:pt idx="63">
                  <c:v>45.538</c:v>
                </c:pt>
                <c:pt idx="64">
                  <c:v>46.261</c:v>
                </c:pt>
                <c:pt idx="65">
                  <c:v>46.984</c:v>
                </c:pt>
                <c:pt idx="66">
                  <c:v>47.707</c:v>
                </c:pt>
                <c:pt idx="67">
                  <c:v>48.429</c:v>
                </c:pt>
                <c:pt idx="68">
                  <c:v>49.152</c:v>
                </c:pt>
                <c:pt idx="69">
                  <c:v>49.875</c:v>
                </c:pt>
                <c:pt idx="70">
                  <c:v>50.598</c:v>
                </c:pt>
                <c:pt idx="71">
                  <c:v>51.321</c:v>
                </c:pt>
                <c:pt idx="72">
                  <c:v>52.043</c:v>
                </c:pt>
                <c:pt idx="73">
                  <c:v>52.766</c:v>
                </c:pt>
                <c:pt idx="74">
                  <c:v>53.489</c:v>
                </c:pt>
                <c:pt idx="75">
                  <c:v>54.212</c:v>
                </c:pt>
                <c:pt idx="76">
                  <c:v>54.935</c:v>
                </c:pt>
                <c:pt idx="77">
                  <c:v>55.658</c:v>
                </c:pt>
                <c:pt idx="78">
                  <c:v>56.38</c:v>
                </c:pt>
                <c:pt idx="79">
                  <c:v>57.103</c:v>
                </c:pt>
                <c:pt idx="80">
                  <c:v>57.826</c:v>
                </c:pt>
                <c:pt idx="81">
                  <c:v>58.549</c:v>
                </c:pt>
                <c:pt idx="82">
                  <c:v>59.272</c:v>
                </c:pt>
                <c:pt idx="83">
                  <c:v>59.994</c:v>
                </c:pt>
                <c:pt idx="84">
                  <c:v>60.717</c:v>
                </c:pt>
                <c:pt idx="85">
                  <c:v>61.44</c:v>
                </c:pt>
                <c:pt idx="86">
                  <c:v>62.163</c:v>
                </c:pt>
                <c:pt idx="87">
                  <c:v>62.886</c:v>
                </c:pt>
                <c:pt idx="88">
                  <c:v>63.609</c:v>
                </c:pt>
                <c:pt idx="89">
                  <c:v>64.331</c:v>
                </c:pt>
                <c:pt idx="90">
                  <c:v>65.054</c:v>
                </c:pt>
                <c:pt idx="91">
                  <c:v>65.777</c:v>
                </c:pt>
                <c:pt idx="92">
                  <c:v>66.5</c:v>
                </c:pt>
                <c:pt idx="93">
                  <c:v>67.223</c:v>
                </c:pt>
                <c:pt idx="94">
                  <c:v>67.946</c:v>
                </c:pt>
                <c:pt idx="95">
                  <c:v>68.66800000000001</c:v>
                </c:pt>
                <c:pt idx="96">
                  <c:v>69.39100000000001</c:v>
                </c:pt>
                <c:pt idx="97">
                  <c:v>70.114</c:v>
                </c:pt>
                <c:pt idx="98">
                  <c:v>70.837</c:v>
                </c:pt>
                <c:pt idx="99">
                  <c:v>71.56</c:v>
                </c:pt>
                <c:pt idx="100">
                  <c:v>72.283</c:v>
                </c:pt>
                <c:pt idx="101">
                  <c:v>73.005</c:v>
                </c:pt>
                <c:pt idx="102">
                  <c:v>73.72799999999999</c:v>
                </c:pt>
                <c:pt idx="103">
                  <c:v>74.45099999999999</c:v>
                </c:pt>
                <c:pt idx="104">
                  <c:v>75.17400000000001</c:v>
                </c:pt>
                <c:pt idx="105">
                  <c:v>75.89700000000001</c:v>
                </c:pt>
                <c:pt idx="106">
                  <c:v>76.619</c:v>
                </c:pt>
                <c:pt idx="107">
                  <c:v>77.342</c:v>
                </c:pt>
                <c:pt idx="108">
                  <c:v>78.065</c:v>
                </c:pt>
                <c:pt idx="109">
                  <c:v>78.788</c:v>
                </c:pt>
                <c:pt idx="110">
                  <c:v>79.511</c:v>
                </c:pt>
                <c:pt idx="111">
                  <c:v>80.23399999999999</c:v>
                </c:pt>
                <c:pt idx="112">
                  <c:v>80.956</c:v>
                </c:pt>
                <c:pt idx="113">
                  <c:v>81.679</c:v>
                </c:pt>
                <c:pt idx="114">
                  <c:v>82.402</c:v>
                </c:pt>
                <c:pt idx="115">
                  <c:v>83.125</c:v>
                </c:pt>
                <c:pt idx="116">
                  <c:v>83.848</c:v>
                </c:pt>
                <c:pt idx="117">
                  <c:v>84.571</c:v>
                </c:pt>
                <c:pt idx="118">
                  <c:v>85.29300000000001</c:v>
                </c:pt>
                <c:pt idx="119">
                  <c:v>86.01600000000001</c:v>
                </c:pt>
                <c:pt idx="120">
                  <c:v>86.739</c:v>
                </c:pt>
                <c:pt idx="121">
                  <c:v>87.462</c:v>
                </c:pt>
                <c:pt idx="122">
                  <c:v>88.185</c:v>
                </c:pt>
                <c:pt idx="123">
                  <c:v>88.908</c:v>
                </c:pt>
                <c:pt idx="124">
                  <c:v>89.63</c:v>
                </c:pt>
                <c:pt idx="125">
                  <c:v>90.35299999999999</c:v>
                </c:pt>
                <c:pt idx="126">
                  <c:v>91.07599999999999</c:v>
                </c:pt>
                <c:pt idx="127">
                  <c:v>91.79900000000001</c:v>
                </c:pt>
                <c:pt idx="128">
                  <c:v>92.52200000000001</c:v>
                </c:pt>
                <c:pt idx="129">
                  <c:v>93.244</c:v>
                </c:pt>
                <c:pt idx="130">
                  <c:v>93.967</c:v>
                </c:pt>
                <c:pt idx="131">
                  <c:v>94.69</c:v>
                </c:pt>
                <c:pt idx="132">
                  <c:v>95.413</c:v>
                </c:pt>
                <c:pt idx="133">
                  <c:v>96.136</c:v>
                </c:pt>
                <c:pt idx="134">
                  <c:v>96.85899999999999</c:v>
                </c:pt>
                <c:pt idx="135">
                  <c:v>97.581</c:v>
                </c:pt>
                <c:pt idx="136">
                  <c:v>98.304</c:v>
                </c:pt>
                <c:pt idx="137">
                  <c:v>99.027</c:v>
                </c:pt>
                <c:pt idx="138">
                  <c:v>99.75</c:v>
                </c:pt>
                <c:pt idx="139">
                  <c:v>100.473</c:v>
                </c:pt>
                <c:pt idx="140">
                  <c:v>101.196</c:v>
                </c:pt>
                <c:pt idx="141">
                  <c:v>101.918</c:v>
                </c:pt>
                <c:pt idx="142">
                  <c:v>102.641</c:v>
                </c:pt>
                <c:pt idx="143">
                  <c:v>103.364</c:v>
                </c:pt>
                <c:pt idx="144">
                  <c:v>104.087</c:v>
                </c:pt>
                <c:pt idx="145">
                  <c:v>104.81</c:v>
                </c:pt>
                <c:pt idx="146">
                  <c:v>105.533</c:v>
                </c:pt>
                <c:pt idx="147">
                  <c:v>106.255</c:v>
                </c:pt>
                <c:pt idx="148">
                  <c:v>106.978</c:v>
                </c:pt>
                <c:pt idx="149">
                  <c:v>107.701</c:v>
                </c:pt>
                <c:pt idx="150">
                  <c:v>108.424</c:v>
                </c:pt>
                <c:pt idx="151">
                  <c:v>109.147</c:v>
                </c:pt>
                <c:pt idx="152">
                  <c:v>109.869</c:v>
                </c:pt>
                <c:pt idx="153">
                  <c:v>110.592</c:v>
                </c:pt>
                <c:pt idx="154">
                  <c:v>111.315</c:v>
                </c:pt>
                <c:pt idx="155">
                  <c:v>112.038</c:v>
                </c:pt>
                <c:pt idx="156">
                  <c:v>112.761</c:v>
                </c:pt>
                <c:pt idx="157">
                  <c:v>113.484</c:v>
                </c:pt>
                <c:pt idx="158">
                  <c:v>114.206</c:v>
                </c:pt>
                <c:pt idx="159">
                  <c:v>114.929</c:v>
                </c:pt>
                <c:pt idx="160">
                  <c:v>115.652</c:v>
                </c:pt>
                <c:pt idx="161">
                  <c:v>116.375</c:v>
                </c:pt>
                <c:pt idx="162">
                  <c:v>117.098</c:v>
                </c:pt>
                <c:pt idx="163">
                  <c:v>117.821</c:v>
                </c:pt>
                <c:pt idx="164">
                  <c:v>118.543</c:v>
                </c:pt>
                <c:pt idx="165">
                  <c:v>119.266</c:v>
                </c:pt>
                <c:pt idx="166">
                  <c:v>119.989</c:v>
                </c:pt>
                <c:pt idx="167">
                  <c:v>120.712</c:v>
                </c:pt>
                <c:pt idx="168">
                  <c:v>121.435</c:v>
                </c:pt>
                <c:pt idx="169">
                  <c:v>122.158</c:v>
                </c:pt>
                <c:pt idx="170">
                  <c:v>122.88</c:v>
                </c:pt>
                <c:pt idx="171">
                  <c:v>123.603</c:v>
                </c:pt>
                <c:pt idx="172">
                  <c:v>124.326</c:v>
                </c:pt>
                <c:pt idx="173">
                  <c:v>125.049</c:v>
                </c:pt>
                <c:pt idx="174">
                  <c:v>125.772</c:v>
                </c:pt>
                <c:pt idx="175">
                  <c:v>126.494</c:v>
                </c:pt>
                <c:pt idx="176">
                  <c:v>127.217</c:v>
                </c:pt>
                <c:pt idx="177">
                  <c:v>127.94</c:v>
                </c:pt>
                <c:pt idx="178">
                  <c:v>128.663</c:v>
                </c:pt>
                <c:pt idx="179">
                  <c:v>129.386</c:v>
                </c:pt>
                <c:pt idx="180">
                  <c:v>130.109</c:v>
                </c:pt>
                <c:pt idx="181">
                  <c:v>130.831</c:v>
                </c:pt>
                <c:pt idx="182">
                  <c:v>131.554</c:v>
                </c:pt>
                <c:pt idx="183">
                  <c:v>132.277</c:v>
                </c:pt>
                <c:pt idx="184">
                  <c:v>133</c:v>
                </c:pt>
                <c:pt idx="185">
                  <c:v>133.723</c:v>
                </c:pt>
                <c:pt idx="186">
                  <c:v>134.446</c:v>
                </c:pt>
                <c:pt idx="187">
                  <c:v>135.168</c:v>
                </c:pt>
                <c:pt idx="188">
                  <c:v>135.891</c:v>
                </c:pt>
                <c:pt idx="189">
                  <c:v>136.614</c:v>
                </c:pt>
                <c:pt idx="190">
                  <c:v>137.337</c:v>
                </c:pt>
                <c:pt idx="191">
                  <c:v>138.06</c:v>
                </c:pt>
                <c:pt idx="192">
                  <c:v>138.783</c:v>
                </c:pt>
                <c:pt idx="193">
                  <c:v>139.505</c:v>
                </c:pt>
                <c:pt idx="194">
                  <c:v>140.228</c:v>
                </c:pt>
                <c:pt idx="195">
                  <c:v>140.951</c:v>
                </c:pt>
                <c:pt idx="196">
                  <c:v>141.674</c:v>
                </c:pt>
                <c:pt idx="197">
                  <c:v>142.397</c:v>
                </c:pt>
                <c:pt idx="198">
                  <c:v>143.119</c:v>
                </c:pt>
                <c:pt idx="199">
                  <c:v>143.842</c:v>
                </c:pt>
                <c:pt idx="200">
                  <c:v>144.565</c:v>
                </c:pt>
                <c:pt idx="201">
                  <c:v>145.288</c:v>
                </c:pt>
                <c:pt idx="202">
                  <c:v>146.011</c:v>
                </c:pt>
                <c:pt idx="203">
                  <c:v>146.734</c:v>
                </c:pt>
                <c:pt idx="204">
                  <c:v>147.456</c:v>
                </c:pt>
                <c:pt idx="205">
                  <c:v>148.179</c:v>
                </c:pt>
                <c:pt idx="206">
                  <c:v>148.902</c:v>
                </c:pt>
                <c:pt idx="207">
                  <c:v>149.625</c:v>
                </c:pt>
                <c:pt idx="208">
                  <c:v>150.348</c:v>
                </c:pt>
                <c:pt idx="209">
                  <c:v>151.071</c:v>
                </c:pt>
                <c:pt idx="210">
                  <c:v>151.793</c:v>
                </c:pt>
                <c:pt idx="211">
                  <c:v>152.516</c:v>
                </c:pt>
                <c:pt idx="212">
                  <c:v>153.239</c:v>
                </c:pt>
                <c:pt idx="213">
                  <c:v>153.962</c:v>
                </c:pt>
                <c:pt idx="214">
                  <c:v>154.685</c:v>
                </c:pt>
                <c:pt idx="215">
                  <c:v>155.408</c:v>
                </c:pt>
                <c:pt idx="216">
                  <c:v>156.13</c:v>
                </c:pt>
                <c:pt idx="217">
                  <c:v>156.853</c:v>
                </c:pt>
                <c:pt idx="218">
                  <c:v>157.576</c:v>
                </c:pt>
                <c:pt idx="219">
                  <c:v>158.299</c:v>
                </c:pt>
                <c:pt idx="220">
                  <c:v>159.022</c:v>
                </c:pt>
                <c:pt idx="221">
                  <c:v>159.744</c:v>
                </c:pt>
                <c:pt idx="222">
                  <c:v>160.467</c:v>
                </c:pt>
                <c:pt idx="223">
                  <c:v>161.19</c:v>
                </c:pt>
                <c:pt idx="224">
                  <c:v>161.913</c:v>
                </c:pt>
                <c:pt idx="225">
                  <c:v>162.636</c:v>
                </c:pt>
                <c:pt idx="226">
                  <c:v>163.359</c:v>
                </c:pt>
                <c:pt idx="227">
                  <c:v>164.081</c:v>
                </c:pt>
                <c:pt idx="228">
                  <c:v>164.804</c:v>
                </c:pt>
                <c:pt idx="229">
                  <c:v>165.527</c:v>
                </c:pt>
                <c:pt idx="230">
                  <c:v>166.25</c:v>
                </c:pt>
                <c:pt idx="231">
                  <c:v>166.973</c:v>
                </c:pt>
                <c:pt idx="232">
                  <c:v>167.696</c:v>
                </c:pt>
                <c:pt idx="233">
                  <c:v>168.418</c:v>
                </c:pt>
                <c:pt idx="234">
                  <c:v>169.141</c:v>
                </c:pt>
                <c:pt idx="235">
                  <c:v>169.864</c:v>
                </c:pt>
                <c:pt idx="236">
                  <c:v>170.587</c:v>
                </c:pt>
                <c:pt idx="237">
                  <c:v>171.31</c:v>
                </c:pt>
                <c:pt idx="238">
                  <c:v>172.033</c:v>
                </c:pt>
                <c:pt idx="239">
                  <c:v>172.755</c:v>
                </c:pt>
                <c:pt idx="240">
                  <c:v>173.478</c:v>
                </c:pt>
                <c:pt idx="241">
                  <c:v>174.201</c:v>
                </c:pt>
                <c:pt idx="242">
                  <c:v>174.924</c:v>
                </c:pt>
                <c:pt idx="243">
                  <c:v>175.647</c:v>
                </c:pt>
                <c:pt idx="244">
                  <c:v>176.369</c:v>
                </c:pt>
                <c:pt idx="245">
                  <c:v>177.092</c:v>
                </c:pt>
                <c:pt idx="246">
                  <c:v>177.815</c:v>
                </c:pt>
                <c:pt idx="247">
                  <c:v>178.538</c:v>
                </c:pt>
                <c:pt idx="248">
                  <c:v>179.261</c:v>
                </c:pt>
                <c:pt idx="249">
                  <c:v>179.984</c:v>
                </c:pt>
                <c:pt idx="250">
                  <c:v>180.706</c:v>
                </c:pt>
                <c:pt idx="251">
                  <c:v>181.429</c:v>
                </c:pt>
                <c:pt idx="252">
                  <c:v>182.152</c:v>
                </c:pt>
                <c:pt idx="253">
                  <c:v>182.875</c:v>
                </c:pt>
                <c:pt idx="254">
                  <c:v>183.598</c:v>
                </c:pt>
                <c:pt idx="255">
                  <c:v>184.321</c:v>
                </c:pt>
                <c:pt idx="256">
                  <c:v>185.043</c:v>
                </c:pt>
                <c:pt idx="257">
                  <c:v>185.766</c:v>
                </c:pt>
                <c:pt idx="258">
                  <c:v>186.489</c:v>
                </c:pt>
                <c:pt idx="259">
                  <c:v>187.212</c:v>
                </c:pt>
                <c:pt idx="260">
                  <c:v>187.935</c:v>
                </c:pt>
                <c:pt idx="261">
                  <c:v>188.657</c:v>
                </c:pt>
                <c:pt idx="262">
                  <c:v>189.38</c:v>
                </c:pt>
                <c:pt idx="263">
                  <c:v>190.103</c:v>
                </c:pt>
                <c:pt idx="264">
                  <c:v>190.826</c:v>
                </c:pt>
                <c:pt idx="265">
                  <c:v>191.549</c:v>
                </c:pt>
                <c:pt idx="266">
                  <c:v>192.272</c:v>
                </c:pt>
                <c:pt idx="267">
                  <c:v>192.994</c:v>
                </c:pt>
                <c:pt idx="268">
                  <c:v>193.717</c:v>
                </c:pt>
                <c:pt idx="269">
                  <c:v>194.44</c:v>
                </c:pt>
                <c:pt idx="270">
                  <c:v>195.163</c:v>
                </c:pt>
                <c:pt idx="271">
                  <c:v>195.886</c:v>
                </c:pt>
                <c:pt idx="272">
                  <c:v>196.609</c:v>
                </c:pt>
                <c:pt idx="273">
                  <c:v>197.331</c:v>
                </c:pt>
                <c:pt idx="274">
                  <c:v>198.054</c:v>
                </c:pt>
                <c:pt idx="275">
                  <c:v>198.777</c:v>
                </c:pt>
                <c:pt idx="276">
                  <c:v>199.5</c:v>
                </c:pt>
                <c:pt idx="277">
                  <c:v>200.223</c:v>
                </c:pt>
                <c:pt idx="278">
                  <c:v>200.946</c:v>
                </c:pt>
                <c:pt idx="279">
                  <c:v>201.668</c:v>
                </c:pt>
                <c:pt idx="280">
                  <c:v>202.391</c:v>
                </c:pt>
                <c:pt idx="281">
                  <c:v>203.114</c:v>
                </c:pt>
                <c:pt idx="282">
                  <c:v>203.837</c:v>
                </c:pt>
                <c:pt idx="283">
                  <c:v>204.56</c:v>
                </c:pt>
                <c:pt idx="284">
                  <c:v>205.282</c:v>
                </c:pt>
                <c:pt idx="285">
                  <c:v>206.005</c:v>
                </c:pt>
                <c:pt idx="286">
                  <c:v>206.728</c:v>
                </c:pt>
                <c:pt idx="287">
                  <c:v>207.451</c:v>
                </c:pt>
                <c:pt idx="288">
                  <c:v>208.174</c:v>
                </c:pt>
                <c:pt idx="289">
                  <c:v>208.897</c:v>
                </c:pt>
                <c:pt idx="290">
                  <c:v>209.619</c:v>
                </c:pt>
                <c:pt idx="291">
                  <c:v>210.342</c:v>
                </c:pt>
                <c:pt idx="292">
                  <c:v>211.065</c:v>
                </c:pt>
                <c:pt idx="293">
                  <c:v>211.788</c:v>
                </c:pt>
                <c:pt idx="294">
                  <c:v>212.511</c:v>
                </c:pt>
                <c:pt idx="295">
                  <c:v>213.234</c:v>
                </c:pt>
                <c:pt idx="296">
                  <c:v>213.956</c:v>
                </c:pt>
                <c:pt idx="297">
                  <c:v>214.679</c:v>
                </c:pt>
                <c:pt idx="298">
                  <c:v>215.402</c:v>
                </c:pt>
                <c:pt idx="299">
                  <c:v>216.125</c:v>
                </c:pt>
                <c:pt idx="300">
                  <c:v>216.848</c:v>
                </c:pt>
                <c:pt idx="301">
                  <c:v>217.571</c:v>
                </c:pt>
                <c:pt idx="302">
                  <c:v>218.293</c:v>
                </c:pt>
                <c:pt idx="303">
                  <c:v>219.016</c:v>
                </c:pt>
                <c:pt idx="304">
                  <c:v>219.739</c:v>
                </c:pt>
                <c:pt idx="305">
                  <c:v>220.462</c:v>
                </c:pt>
                <c:pt idx="306">
                  <c:v>221.185</c:v>
                </c:pt>
                <c:pt idx="307">
                  <c:v>221.907</c:v>
                </c:pt>
                <c:pt idx="308">
                  <c:v>222.63</c:v>
                </c:pt>
                <c:pt idx="309">
                  <c:v>223.353</c:v>
                </c:pt>
                <c:pt idx="310">
                  <c:v>224.076</c:v>
                </c:pt>
                <c:pt idx="311">
                  <c:v>224.799</c:v>
                </c:pt>
                <c:pt idx="312">
                  <c:v>225.522</c:v>
                </c:pt>
                <c:pt idx="313">
                  <c:v>226.244</c:v>
                </c:pt>
                <c:pt idx="314">
                  <c:v>226.967</c:v>
                </c:pt>
                <c:pt idx="315">
                  <c:v>227.69</c:v>
                </c:pt>
                <c:pt idx="316">
                  <c:v>228.413</c:v>
                </c:pt>
                <c:pt idx="317">
                  <c:v>229.136</c:v>
                </c:pt>
                <c:pt idx="318">
                  <c:v>229.859</c:v>
                </c:pt>
                <c:pt idx="319">
                  <c:v>230.581</c:v>
                </c:pt>
                <c:pt idx="320">
                  <c:v>231.304</c:v>
                </c:pt>
                <c:pt idx="321">
                  <c:v>232.027</c:v>
                </c:pt>
                <c:pt idx="322">
                  <c:v>232.75</c:v>
                </c:pt>
                <c:pt idx="323">
                  <c:v>233.473</c:v>
                </c:pt>
                <c:pt idx="324">
                  <c:v>234.196</c:v>
                </c:pt>
                <c:pt idx="325">
                  <c:v>234.918</c:v>
                </c:pt>
                <c:pt idx="326">
                  <c:v>235.641</c:v>
                </c:pt>
                <c:pt idx="327">
                  <c:v>236.364</c:v>
                </c:pt>
                <c:pt idx="328">
                  <c:v>237.087</c:v>
                </c:pt>
                <c:pt idx="329">
                  <c:v>237.81</c:v>
                </c:pt>
                <c:pt idx="330">
                  <c:v>238.532</c:v>
                </c:pt>
                <c:pt idx="331">
                  <c:v>239.255</c:v>
                </c:pt>
                <c:pt idx="332">
                  <c:v>239.978</c:v>
                </c:pt>
                <c:pt idx="333">
                  <c:v>240.701</c:v>
                </c:pt>
                <c:pt idx="334">
                  <c:v>241.424</c:v>
                </c:pt>
                <c:pt idx="335">
                  <c:v>242.147</c:v>
                </c:pt>
                <c:pt idx="336">
                  <c:v>242.869</c:v>
                </c:pt>
                <c:pt idx="337">
                  <c:v>243.592</c:v>
                </c:pt>
                <c:pt idx="338">
                  <c:v>244.315</c:v>
                </c:pt>
                <c:pt idx="339">
                  <c:v>245.038</c:v>
                </c:pt>
                <c:pt idx="340">
                  <c:v>245.761</c:v>
                </c:pt>
                <c:pt idx="341">
                  <c:v>246.484</c:v>
                </c:pt>
                <c:pt idx="342">
                  <c:v>247.206</c:v>
                </c:pt>
                <c:pt idx="343">
                  <c:v>247.929</c:v>
                </c:pt>
                <c:pt idx="344">
                  <c:v>248.652</c:v>
                </c:pt>
                <c:pt idx="345">
                  <c:v>249.375</c:v>
                </c:pt>
                <c:pt idx="346">
                  <c:v>250.098</c:v>
                </c:pt>
                <c:pt idx="347">
                  <c:v>250.821</c:v>
                </c:pt>
                <c:pt idx="348">
                  <c:v>251.543</c:v>
                </c:pt>
                <c:pt idx="349">
                  <c:v>252.266</c:v>
                </c:pt>
                <c:pt idx="350">
                  <c:v>252.989</c:v>
                </c:pt>
                <c:pt idx="351">
                  <c:v>253.712</c:v>
                </c:pt>
                <c:pt idx="352">
                  <c:v>254.435</c:v>
                </c:pt>
                <c:pt idx="353">
                  <c:v>255.157</c:v>
                </c:pt>
                <c:pt idx="354">
                  <c:v>255.88</c:v>
                </c:pt>
                <c:pt idx="355">
                  <c:v>256.603</c:v>
                </c:pt>
                <c:pt idx="356">
                  <c:v>257.326</c:v>
                </c:pt>
                <c:pt idx="357">
                  <c:v>258.049</c:v>
                </c:pt>
                <c:pt idx="358">
                  <c:v>258.772</c:v>
                </c:pt>
                <c:pt idx="359">
                  <c:v>259.494</c:v>
                </c:pt>
                <c:pt idx="360">
                  <c:v>260.217</c:v>
                </c:pt>
                <c:pt idx="361">
                  <c:v>260.94</c:v>
                </c:pt>
                <c:pt idx="362">
                  <c:v>261.663</c:v>
                </c:pt>
                <c:pt idx="363">
                  <c:v>262.386</c:v>
                </c:pt>
                <c:pt idx="364">
                  <c:v>263.109</c:v>
                </c:pt>
                <c:pt idx="365">
                  <c:v>263.831</c:v>
                </c:pt>
                <c:pt idx="366">
                  <c:v>264.554</c:v>
                </c:pt>
                <c:pt idx="367">
                  <c:v>265.277</c:v>
                </c:pt>
                <c:pt idx="368">
                  <c:v>266</c:v>
                </c:pt>
                <c:pt idx="369">
                  <c:v>266.723</c:v>
                </c:pt>
                <c:pt idx="370">
                  <c:v>267.445</c:v>
                </c:pt>
                <c:pt idx="371">
                  <c:v>268.168</c:v>
                </c:pt>
                <c:pt idx="372">
                  <c:v>268.891</c:v>
                </c:pt>
                <c:pt idx="373">
                  <c:v>269.614</c:v>
                </c:pt>
                <c:pt idx="374">
                  <c:v>270.337</c:v>
                </c:pt>
                <c:pt idx="375">
                  <c:v>271.06</c:v>
                </c:pt>
                <c:pt idx="376">
                  <c:v>271.782</c:v>
                </c:pt>
                <c:pt idx="377">
                  <c:v>272.505</c:v>
                </c:pt>
                <c:pt idx="378">
                  <c:v>273.228</c:v>
                </c:pt>
                <c:pt idx="379">
                  <c:v>273.951</c:v>
                </c:pt>
                <c:pt idx="380">
                  <c:v>274.674</c:v>
                </c:pt>
                <c:pt idx="381">
                  <c:v>275.397</c:v>
                </c:pt>
                <c:pt idx="382">
                  <c:v>276.119</c:v>
                </c:pt>
                <c:pt idx="383">
                  <c:v>276.842</c:v>
                </c:pt>
                <c:pt idx="384">
                  <c:v>277.565</c:v>
                </c:pt>
                <c:pt idx="385">
                  <c:v>278.288</c:v>
                </c:pt>
                <c:pt idx="386">
                  <c:v>279.011</c:v>
                </c:pt>
                <c:pt idx="387">
                  <c:v>279.734</c:v>
                </c:pt>
                <c:pt idx="388">
                  <c:v>280.456</c:v>
                </c:pt>
                <c:pt idx="389">
                  <c:v>281.179</c:v>
                </c:pt>
                <c:pt idx="390">
                  <c:v>281.902</c:v>
                </c:pt>
                <c:pt idx="391">
                  <c:v>282.625</c:v>
                </c:pt>
                <c:pt idx="392">
                  <c:v>283.348</c:v>
                </c:pt>
                <c:pt idx="393">
                  <c:v>284.07</c:v>
                </c:pt>
                <c:pt idx="394">
                  <c:v>284.793</c:v>
                </c:pt>
                <c:pt idx="395">
                  <c:v>285.516</c:v>
                </c:pt>
                <c:pt idx="396">
                  <c:v>286.239</c:v>
                </c:pt>
                <c:pt idx="397">
                  <c:v>286.962</c:v>
                </c:pt>
                <c:pt idx="398">
                  <c:v>287.685</c:v>
                </c:pt>
                <c:pt idx="399">
                  <c:v>288.407</c:v>
                </c:pt>
                <c:pt idx="400">
                  <c:v>289.13</c:v>
                </c:pt>
                <c:pt idx="401">
                  <c:v>289.853</c:v>
                </c:pt>
                <c:pt idx="402">
                  <c:v>290.576</c:v>
                </c:pt>
                <c:pt idx="403">
                  <c:v>291.299</c:v>
                </c:pt>
                <c:pt idx="404">
                  <c:v>292.022</c:v>
                </c:pt>
                <c:pt idx="405">
                  <c:v>292.744</c:v>
                </c:pt>
                <c:pt idx="406">
                  <c:v>293.467</c:v>
                </c:pt>
                <c:pt idx="407">
                  <c:v>294.19</c:v>
                </c:pt>
                <c:pt idx="408">
                  <c:v>294.913</c:v>
                </c:pt>
                <c:pt idx="409">
                  <c:v>295.636</c:v>
                </c:pt>
                <c:pt idx="410">
                  <c:v>296.359</c:v>
                </c:pt>
                <c:pt idx="411">
                  <c:v>297.081</c:v>
                </c:pt>
                <c:pt idx="412">
                  <c:v>297.804</c:v>
                </c:pt>
                <c:pt idx="413">
                  <c:v>298.527</c:v>
                </c:pt>
                <c:pt idx="414">
                  <c:v>299.25</c:v>
                </c:pt>
                <c:pt idx="415">
                  <c:v>299.973</c:v>
                </c:pt>
                <c:pt idx="416">
                  <c:v>300.695</c:v>
                </c:pt>
                <c:pt idx="417">
                  <c:v>301.418</c:v>
                </c:pt>
                <c:pt idx="418">
                  <c:v>302.141</c:v>
                </c:pt>
                <c:pt idx="419">
                  <c:v>302.864</c:v>
                </c:pt>
                <c:pt idx="420">
                  <c:v>303.587</c:v>
                </c:pt>
                <c:pt idx="421">
                  <c:v>304.31</c:v>
                </c:pt>
                <c:pt idx="422">
                  <c:v>305.032</c:v>
                </c:pt>
                <c:pt idx="423">
                  <c:v>305.755</c:v>
                </c:pt>
                <c:pt idx="424">
                  <c:v>306.478</c:v>
                </c:pt>
                <c:pt idx="425">
                  <c:v>307.201</c:v>
                </c:pt>
                <c:pt idx="426">
                  <c:v>307.924</c:v>
                </c:pt>
                <c:pt idx="427">
                  <c:v>308.647</c:v>
                </c:pt>
                <c:pt idx="428">
                  <c:v>309.369</c:v>
                </c:pt>
                <c:pt idx="429">
                  <c:v>310.092</c:v>
                </c:pt>
                <c:pt idx="430">
                  <c:v>310.815</c:v>
                </c:pt>
                <c:pt idx="431">
                  <c:v>311.538</c:v>
                </c:pt>
                <c:pt idx="432">
                  <c:v>312.261</c:v>
                </c:pt>
                <c:pt idx="433">
                  <c:v>312.984</c:v>
                </c:pt>
                <c:pt idx="434">
                  <c:v>313.706</c:v>
                </c:pt>
                <c:pt idx="435">
                  <c:v>314.429</c:v>
                </c:pt>
                <c:pt idx="436">
                  <c:v>315.152</c:v>
                </c:pt>
                <c:pt idx="437">
                  <c:v>315.875</c:v>
                </c:pt>
                <c:pt idx="438">
                  <c:v>316.598</c:v>
                </c:pt>
                <c:pt idx="439">
                  <c:v>317.32</c:v>
                </c:pt>
                <c:pt idx="440">
                  <c:v>318.043</c:v>
                </c:pt>
                <c:pt idx="441">
                  <c:v>318.766</c:v>
                </c:pt>
                <c:pt idx="442">
                  <c:v>319.489</c:v>
                </c:pt>
                <c:pt idx="443">
                  <c:v>320.212</c:v>
                </c:pt>
                <c:pt idx="444">
                  <c:v>320.935</c:v>
                </c:pt>
                <c:pt idx="445">
                  <c:v>321.657</c:v>
                </c:pt>
                <c:pt idx="446">
                  <c:v>322.38</c:v>
                </c:pt>
                <c:pt idx="447">
                  <c:v>323.103</c:v>
                </c:pt>
                <c:pt idx="448">
                  <c:v>323.826</c:v>
                </c:pt>
                <c:pt idx="449">
                  <c:v>324.549</c:v>
                </c:pt>
                <c:pt idx="450">
                  <c:v>325.272</c:v>
                </c:pt>
                <c:pt idx="451">
                  <c:v>325.994</c:v>
                </c:pt>
                <c:pt idx="452">
                  <c:v>326.717</c:v>
                </c:pt>
                <c:pt idx="453">
                  <c:v>327.44</c:v>
                </c:pt>
                <c:pt idx="454">
                  <c:v>328.163</c:v>
                </c:pt>
                <c:pt idx="455">
                  <c:v>328.886</c:v>
                </c:pt>
                <c:pt idx="456">
                  <c:v>329.608</c:v>
                </c:pt>
                <c:pt idx="457">
                  <c:v>330.331</c:v>
                </c:pt>
                <c:pt idx="458">
                  <c:v>331.054</c:v>
                </c:pt>
                <c:pt idx="459">
                  <c:v>331.777</c:v>
                </c:pt>
                <c:pt idx="460">
                  <c:v>332.5</c:v>
                </c:pt>
                <c:pt idx="461">
                  <c:v>333.223</c:v>
                </c:pt>
                <c:pt idx="462">
                  <c:v>333.945</c:v>
                </c:pt>
                <c:pt idx="463">
                  <c:v>334.668</c:v>
                </c:pt>
                <c:pt idx="464">
                  <c:v>335.391</c:v>
                </c:pt>
                <c:pt idx="465">
                  <c:v>336.114</c:v>
                </c:pt>
                <c:pt idx="466">
                  <c:v>336.837</c:v>
                </c:pt>
                <c:pt idx="467">
                  <c:v>337.56</c:v>
                </c:pt>
                <c:pt idx="468">
                  <c:v>338.282</c:v>
                </c:pt>
                <c:pt idx="469">
                  <c:v>339.005</c:v>
                </c:pt>
                <c:pt idx="470">
                  <c:v>339.728</c:v>
                </c:pt>
                <c:pt idx="471">
                  <c:v>340.451</c:v>
                </c:pt>
                <c:pt idx="472">
                  <c:v>341.174</c:v>
                </c:pt>
                <c:pt idx="473">
                  <c:v>341.897</c:v>
                </c:pt>
                <c:pt idx="474">
                  <c:v>342.619</c:v>
                </c:pt>
                <c:pt idx="475">
                  <c:v>343.342</c:v>
                </c:pt>
                <c:pt idx="476">
                  <c:v>344.065</c:v>
                </c:pt>
                <c:pt idx="477">
                  <c:v>344.788</c:v>
                </c:pt>
                <c:pt idx="478">
                  <c:v>345.511</c:v>
                </c:pt>
                <c:pt idx="479">
                  <c:v>346.233</c:v>
                </c:pt>
                <c:pt idx="480">
                  <c:v>346.956</c:v>
                </c:pt>
                <c:pt idx="481">
                  <c:v>347.679</c:v>
                </c:pt>
                <c:pt idx="482">
                  <c:v>348.402</c:v>
                </c:pt>
                <c:pt idx="483">
                  <c:v>349.125</c:v>
                </c:pt>
                <c:pt idx="484">
                  <c:v>349.848</c:v>
                </c:pt>
                <c:pt idx="485">
                  <c:v>350.57</c:v>
                </c:pt>
                <c:pt idx="486">
                  <c:v>351.293</c:v>
                </c:pt>
                <c:pt idx="487">
                  <c:v>352.016</c:v>
                </c:pt>
                <c:pt idx="488">
                  <c:v>352.739</c:v>
                </c:pt>
                <c:pt idx="489">
                  <c:v>353.462</c:v>
                </c:pt>
                <c:pt idx="490">
                  <c:v>354.185</c:v>
                </c:pt>
                <c:pt idx="491">
                  <c:v>354.907</c:v>
                </c:pt>
                <c:pt idx="492">
                  <c:v>355.63</c:v>
                </c:pt>
                <c:pt idx="493">
                  <c:v>356.353</c:v>
                </c:pt>
                <c:pt idx="494">
                  <c:v>357.076</c:v>
                </c:pt>
                <c:pt idx="495">
                  <c:v>357.799</c:v>
                </c:pt>
                <c:pt idx="496">
                  <c:v>358.522</c:v>
                </c:pt>
                <c:pt idx="497">
                  <c:v>359.244</c:v>
                </c:pt>
                <c:pt idx="498">
                  <c:v>359.967</c:v>
                </c:pt>
                <c:pt idx="499">
                  <c:v>360.69</c:v>
                </c:pt>
              </c:numCache>
            </c:numRef>
          </c:xVal>
          <c:yVal>
            <c:numRef>
              <c:f>'210'!$B$2:$B$501</c:f>
              <c:numCache>
                <c:formatCode>General</c:formatCode>
                <c:ptCount val="500"/>
                <c:pt idx="0">
                  <c:v>0.9309568774399666</c:v>
                </c:pt>
                <c:pt idx="1">
                  <c:v>0.9309568774399666</c:v>
                </c:pt>
                <c:pt idx="2">
                  <c:v>0.9309568774399666</c:v>
                </c:pt>
                <c:pt idx="3">
                  <c:v>0.9309568774399666</c:v>
                </c:pt>
                <c:pt idx="4">
                  <c:v>0.9309568774399666</c:v>
                </c:pt>
                <c:pt idx="5">
                  <c:v>0.9309568774399666</c:v>
                </c:pt>
                <c:pt idx="6">
                  <c:v>0.9309568774399666</c:v>
                </c:pt>
                <c:pt idx="7">
                  <c:v>0.9336553031716764</c:v>
                </c:pt>
                <c:pt idx="8">
                  <c:v>0.9336553031716764</c:v>
                </c:pt>
                <c:pt idx="9">
                  <c:v>0.9363537289033865</c:v>
                </c:pt>
                <c:pt idx="10">
                  <c:v>0.9363537289033865</c:v>
                </c:pt>
                <c:pt idx="11">
                  <c:v>0.9390521546350966</c:v>
                </c:pt>
                <c:pt idx="12">
                  <c:v>0.9390521546350966</c:v>
                </c:pt>
                <c:pt idx="13">
                  <c:v>0.9417505803668068</c:v>
                </c:pt>
                <c:pt idx="14">
                  <c:v>0.9417505803668068</c:v>
                </c:pt>
                <c:pt idx="15">
                  <c:v>0.9444490060985168</c:v>
                </c:pt>
                <c:pt idx="16">
                  <c:v>0.9471474318302266</c:v>
                </c:pt>
                <c:pt idx="17">
                  <c:v>0.9498458575619368</c:v>
                </c:pt>
                <c:pt idx="18">
                  <c:v>0.9525442832936469</c:v>
                </c:pt>
                <c:pt idx="19">
                  <c:v>0.9552427090253569</c:v>
                </c:pt>
                <c:pt idx="20">
                  <c:v>0.957941134757067</c:v>
                </c:pt>
                <c:pt idx="21">
                  <c:v>0.957941134757067</c:v>
                </c:pt>
                <c:pt idx="22">
                  <c:v>0.9633379862204871</c:v>
                </c:pt>
                <c:pt idx="23">
                  <c:v>0.966036411952197</c:v>
                </c:pt>
                <c:pt idx="24">
                  <c:v>0.9687348376839071</c:v>
                </c:pt>
                <c:pt idx="25">
                  <c:v>0.9714332634156172</c:v>
                </c:pt>
                <c:pt idx="26">
                  <c:v>0.9741316891473274</c:v>
                </c:pt>
                <c:pt idx="27">
                  <c:v>0.9768301148790371</c:v>
                </c:pt>
                <c:pt idx="28">
                  <c:v>0.9795285406107473</c:v>
                </c:pt>
                <c:pt idx="29">
                  <c:v>0.9822269663424574</c:v>
                </c:pt>
                <c:pt idx="30">
                  <c:v>0.9849253920741675</c:v>
                </c:pt>
                <c:pt idx="31">
                  <c:v>0.9903222435375877</c:v>
                </c:pt>
                <c:pt idx="32">
                  <c:v>0.9930206692692976</c:v>
                </c:pt>
                <c:pt idx="33">
                  <c:v>0.9957190950010076</c:v>
                </c:pt>
                <c:pt idx="34">
                  <c:v>0.9984175207327177</c:v>
                </c:pt>
                <c:pt idx="35">
                  <c:v>1.001115946464428</c:v>
                </c:pt>
                <c:pt idx="36">
                  <c:v>1.003814372196138</c:v>
                </c:pt>
                <c:pt idx="37">
                  <c:v>1.006512797927848</c:v>
                </c:pt>
                <c:pt idx="38">
                  <c:v>1.009211223659558</c:v>
                </c:pt>
                <c:pt idx="39">
                  <c:v>1.011909649391268</c:v>
                </c:pt>
                <c:pt idx="40">
                  <c:v>1.014608075122978</c:v>
                </c:pt>
                <c:pt idx="41">
                  <c:v>1.017306500854688</c:v>
                </c:pt>
                <c:pt idx="42">
                  <c:v>1.020004926586398</c:v>
                </c:pt>
                <c:pt idx="43">
                  <c:v>1.020004926586398</c:v>
                </c:pt>
                <c:pt idx="44">
                  <c:v>1.022703352318108</c:v>
                </c:pt>
                <c:pt idx="45">
                  <c:v>1.025401778049818</c:v>
                </c:pt>
                <c:pt idx="46">
                  <c:v>1.025401778049818</c:v>
                </c:pt>
                <c:pt idx="47">
                  <c:v>1.028100203781528</c:v>
                </c:pt>
                <c:pt idx="48">
                  <c:v>1.030798629513238</c:v>
                </c:pt>
                <c:pt idx="49">
                  <c:v>1.030798629513238</c:v>
                </c:pt>
                <c:pt idx="50">
                  <c:v>1.033497055244948</c:v>
                </c:pt>
                <c:pt idx="51">
                  <c:v>1.033497055244948</c:v>
                </c:pt>
                <c:pt idx="52">
                  <c:v>1.033497055244948</c:v>
                </c:pt>
                <c:pt idx="53">
                  <c:v>1.036195480976658</c:v>
                </c:pt>
                <c:pt idx="54">
                  <c:v>1.036195480976658</c:v>
                </c:pt>
                <c:pt idx="55">
                  <c:v>1.036195480976658</c:v>
                </c:pt>
                <c:pt idx="56">
                  <c:v>1.038893906708368</c:v>
                </c:pt>
                <c:pt idx="57">
                  <c:v>1.038893906708368</c:v>
                </c:pt>
                <c:pt idx="58">
                  <c:v>1.038893906708368</c:v>
                </c:pt>
                <c:pt idx="59">
                  <c:v>1.041592332440078</c:v>
                </c:pt>
                <c:pt idx="60">
                  <c:v>1.041592332440078</c:v>
                </c:pt>
                <c:pt idx="61">
                  <c:v>1.041592332440078</c:v>
                </c:pt>
                <c:pt idx="62">
                  <c:v>1.041592332440078</c:v>
                </c:pt>
                <c:pt idx="63">
                  <c:v>1.041592332440078</c:v>
                </c:pt>
                <c:pt idx="64">
                  <c:v>1.044290758171789</c:v>
                </c:pt>
                <c:pt idx="65">
                  <c:v>1.044290758171789</c:v>
                </c:pt>
                <c:pt idx="66">
                  <c:v>1.044290758171789</c:v>
                </c:pt>
                <c:pt idx="67">
                  <c:v>1.044290758171789</c:v>
                </c:pt>
                <c:pt idx="68">
                  <c:v>1.044290758171789</c:v>
                </c:pt>
                <c:pt idx="69">
                  <c:v>1.046989183903499</c:v>
                </c:pt>
                <c:pt idx="70">
                  <c:v>1.046989183903499</c:v>
                </c:pt>
                <c:pt idx="71">
                  <c:v>1.046989183903499</c:v>
                </c:pt>
                <c:pt idx="72">
                  <c:v>1.046989183903499</c:v>
                </c:pt>
                <c:pt idx="73">
                  <c:v>1.046989183903499</c:v>
                </c:pt>
                <c:pt idx="74">
                  <c:v>1.049687609635209</c:v>
                </c:pt>
                <c:pt idx="75">
                  <c:v>1.049687609635209</c:v>
                </c:pt>
                <c:pt idx="76">
                  <c:v>1.049687609635209</c:v>
                </c:pt>
                <c:pt idx="77">
                  <c:v>1.049687609635209</c:v>
                </c:pt>
                <c:pt idx="78">
                  <c:v>1.049687609635209</c:v>
                </c:pt>
                <c:pt idx="79">
                  <c:v>1.049687609635209</c:v>
                </c:pt>
                <c:pt idx="80">
                  <c:v>1.052386035366919</c:v>
                </c:pt>
                <c:pt idx="81">
                  <c:v>1.052386035366919</c:v>
                </c:pt>
                <c:pt idx="82">
                  <c:v>1.052386035366919</c:v>
                </c:pt>
                <c:pt idx="83">
                  <c:v>1.052386035366919</c:v>
                </c:pt>
                <c:pt idx="84">
                  <c:v>1.055084461098629</c:v>
                </c:pt>
                <c:pt idx="85">
                  <c:v>1.055084461098629</c:v>
                </c:pt>
                <c:pt idx="86">
                  <c:v>1.055084461098629</c:v>
                </c:pt>
                <c:pt idx="87">
                  <c:v>1.055084461098629</c:v>
                </c:pt>
                <c:pt idx="88">
                  <c:v>1.055084461098629</c:v>
                </c:pt>
                <c:pt idx="89">
                  <c:v>1.057782886830339</c:v>
                </c:pt>
                <c:pt idx="90">
                  <c:v>1.057782886830339</c:v>
                </c:pt>
                <c:pt idx="91">
                  <c:v>1.057782886830339</c:v>
                </c:pt>
                <c:pt idx="92">
                  <c:v>1.057782886830339</c:v>
                </c:pt>
                <c:pt idx="93">
                  <c:v>1.060481312562049</c:v>
                </c:pt>
                <c:pt idx="94">
                  <c:v>1.060481312562049</c:v>
                </c:pt>
                <c:pt idx="95">
                  <c:v>1.060481312562049</c:v>
                </c:pt>
                <c:pt idx="96">
                  <c:v>1.060481312562049</c:v>
                </c:pt>
                <c:pt idx="97">
                  <c:v>1.063179738293759</c:v>
                </c:pt>
                <c:pt idx="98">
                  <c:v>1.063179738293759</c:v>
                </c:pt>
                <c:pt idx="99">
                  <c:v>1.063179738293759</c:v>
                </c:pt>
                <c:pt idx="100">
                  <c:v>1.063179738293759</c:v>
                </c:pt>
                <c:pt idx="101">
                  <c:v>1.065878164025469</c:v>
                </c:pt>
                <c:pt idx="102">
                  <c:v>1.065878164025469</c:v>
                </c:pt>
                <c:pt idx="103">
                  <c:v>1.065878164025469</c:v>
                </c:pt>
                <c:pt idx="104">
                  <c:v>1.065878164025469</c:v>
                </c:pt>
                <c:pt idx="105">
                  <c:v>1.068576589757179</c:v>
                </c:pt>
                <c:pt idx="106">
                  <c:v>1.068576589757179</c:v>
                </c:pt>
                <c:pt idx="107">
                  <c:v>1.068576589757179</c:v>
                </c:pt>
                <c:pt idx="108">
                  <c:v>1.071275015488889</c:v>
                </c:pt>
                <c:pt idx="109">
                  <c:v>1.071275015488889</c:v>
                </c:pt>
                <c:pt idx="110">
                  <c:v>1.071275015488889</c:v>
                </c:pt>
                <c:pt idx="111">
                  <c:v>1.071275015488889</c:v>
                </c:pt>
                <c:pt idx="112">
                  <c:v>1.073973441220599</c:v>
                </c:pt>
                <c:pt idx="113">
                  <c:v>1.073973441220599</c:v>
                </c:pt>
                <c:pt idx="114">
                  <c:v>1.073973441220599</c:v>
                </c:pt>
                <c:pt idx="115">
                  <c:v>1.076671866952309</c:v>
                </c:pt>
                <c:pt idx="116">
                  <c:v>1.076671866952309</c:v>
                </c:pt>
                <c:pt idx="117">
                  <c:v>1.076671866952309</c:v>
                </c:pt>
                <c:pt idx="118">
                  <c:v>1.079370292684019</c:v>
                </c:pt>
                <c:pt idx="119">
                  <c:v>1.079370292684019</c:v>
                </c:pt>
                <c:pt idx="120">
                  <c:v>1.079370292684019</c:v>
                </c:pt>
                <c:pt idx="121">
                  <c:v>1.082068718415729</c:v>
                </c:pt>
                <c:pt idx="122">
                  <c:v>1.082068718415729</c:v>
                </c:pt>
                <c:pt idx="123">
                  <c:v>1.082068718415729</c:v>
                </c:pt>
                <c:pt idx="124">
                  <c:v>1.084767144147439</c:v>
                </c:pt>
                <c:pt idx="125">
                  <c:v>1.084767144147439</c:v>
                </c:pt>
                <c:pt idx="126">
                  <c:v>1.084767144147439</c:v>
                </c:pt>
                <c:pt idx="127">
                  <c:v>1.08746556987915</c:v>
                </c:pt>
                <c:pt idx="128">
                  <c:v>1.08746556987915</c:v>
                </c:pt>
                <c:pt idx="129">
                  <c:v>1.08746556987915</c:v>
                </c:pt>
                <c:pt idx="130">
                  <c:v>1.09016399561086</c:v>
                </c:pt>
                <c:pt idx="131">
                  <c:v>1.09016399561086</c:v>
                </c:pt>
                <c:pt idx="132">
                  <c:v>1.09016399561086</c:v>
                </c:pt>
                <c:pt idx="133">
                  <c:v>1.09286242134257</c:v>
                </c:pt>
                <c:pt idx="134">
                  <c:v>1.09286242134257</c:v>
                </c:pt>
                <c:pt idx="135">
                  <c:v>1.09286242134257</c:v>
                </c:pt>
                <c:pt idx="136">
                  <c:v>1.095560847074279</c:v>
                </c:pt>
                <c:pt idx="137">
                  <c:v>1.095560847074279</c:v>
                </c:pt>
                <c:pt idx="138">
                  <c:v>1.098259272805989</c:v>
                </c:pt>
                <c:pt idx="139">
                  <c:v>1.098259272805989</c:v>
                </c:pt>
                <c:pt idx="140">
                  <c:v>1.098259272805989</c:v>
                </c:pt>
                <c:pt idx="141">
                  <c:v>1.100957698537699</c:v>
                </c:pt>
                <c:pt idx="142">
                  <c:v>1.100957698537699</c:v>
                </c:pt>
                <c:pt idx="143">
                  <c:v>1.100957698537699</c:v>
                </c:pt>
                <c:pt idx="144">
                  <c:v>1.10365612426941</c:v>
                </c:pt>
                <c:pt idx="145">
                  <c:v>1.10365612426941</c:v>
                </c:pt>
                <c:pt idx="146">
                  <c:v>1.10635455000112</c:v>
                </c:pt>
                <c:pt idx="147">
                  <c:v>1.10635455000112</c:v>
                </c:pt>
                <c:pt idx="148">
                  <c:v>1.10635455000112</c:v>
                </c:pt>
                <c:pt idx="149">
                  <c:v>1.10905297573283</c:v>
                </c:pt>
                <c:pt idx="150">
                  <c:v>1.10905297573283</c:v>
                </c:pt>
                <c:pt idx="151">
                  <c:v>1.11175140146454</c:v>
                </c:pt>
                <c:pt idx="152">
                  <c:v>1.11175140146454</c:v>
                </c:pt>
                <c:pt idx="153">
                  <c:v>1.11175140146454</c:v>
                </c:pt>
                <c:pt idx="154">
                  <c:v>1.11444982719625</c:v>
                </c:pt>
                <c:pt idx="155">
                  <c:v>1.11444982719625</c:v>
                </c:pt>
                <c:pt idx="156">
                  <c:v>1.11714825292796</c:v>
                </c:pt>
                <c:pt idx="157">
                  <c:v>1.11714825292796</c:v>
                </c:pt>
                <c:pt idx="158">
                  <c:v>1.11984667865967</c:v>
                </c:pt>
                <c:pt idx="159">
                  <c:v>1.11984667865967</c:v>
                </c:pt>
                <c:pt idx="160">
                  <c:v>1.11984667865967</c:v>
                </c:pt>
                <c:pt idx="161">
                  <c:v>1.12254510439138</c:v>
                </c:pt>
                <c:pt idx="162">
                  <c:v>1.12254510439138</c:v>
                </c:pt>
                <c:pt idx="163">
                  <c:v>1.12524353012309</c:v>
                </c:pt>
                <c:pt idx="164">
                  <c:v>1.12524353012309</c:v>
                </c:pt>
                <c:pt idx="165">
                  <c:v>1.1279419558548</c:v>
                </c:pt>
                <c:pt idx="166">
                  <c:v>1.1279419558548</c:v>
                </c:pt>
                <c:pt idx="167">
                  <c:v>1.13064038158651</c:v>
                </c:pt>
                <c:pt idx="168">
                  <c:v>1.13064038158651</c:v>
                </c:pt>
                <c:pt idx="169">
                  <c:v>1.13333880731822</c:v>
                </c:pt>
                <c:pt idx="170">
                  <c:v>1.13333880731822</c:v>
                </c:pt>
                <c:pt idx="171">
                  <c:v>1.13603723304993</c:v>
                </c:pt>
                <c:pt idx="172">
                  <c:v>1.13603723304993</c:v>
                </c:pt>
                <c:pt idx="173">
                  <c:v>1.13603723304993</c:v>
                </c:pt>
                <c:pt idx="174">
                  <c:v>1.13873565878164</c:v>
                </c:pt>
                <c:pt idx="175">
                  <c:v>1.13873565878164</c:v>
                </c:pt>
                <c:pt idx="176">
                  <c:v>1.14143408451335</c:v>
                </c:pt>
                <c:pt idx="177">
                  <c:v>1.14143408451335</c:v>
                </c:pt>
                <c:pt idx="178">
                  <c:v>1.14413251024506</c:v>
                </c:pt>
                <c:pt idx="179">
                  <c:v>1.14413251024506</c:v>
                </c:pt>
                <c:pt idx="180">
                  <c:v>1.14683093597677</c:v>
                </c:pt>
                <c:pt idx="181">
                  <c:v>1.14683093597677</c:v>
                </c:pt>
                <c:pt idx="182">
                  <c:v>1.149529361708481</c:v>
                </c:pt>
                <c:pt idx="183">
                  <c:v>1.149529361708481</c:v>
                </c:pt>
                <c:pt idx="184">
                  <c:v>1.15222778744019</c:v>
                </c:pt>
                <c:pt idx="185">
                  <c:v>1.15222778744019</c:v>
                </c:pt>
                <c:pt idx="186">
                  <c:v>1.1549262131719</c:v>
                </c:pt>
                <c:pt idx="187">
                  <c:v>1.15762463890361</c:v>
                </c:pt>
                <c:pt idx="188">
                  <c:v>1.15762463890361</c:v>
                </c:pt>
                <c:pt idx="189">
                  <c:v>1.160323064635321</c:v>
                </c:pt>
                <c:pt idx="190">
                  <c:v>1.160323064635321</c:v>
                </c:pt>
                <c:pt idx="191">
                  <c:v>1.163021490367031</c:v>
                </c:pt>
                <c:pt idx="192">
                  <c:v>1.163021490367031</c:v>
                </c:pt>
                <c:pt idx="193">
                  <c:v>1.165719916098741</c:v>
                </c:pt>
                <c:pt idx="194">
                  <c:v>1.165719916098741</c:v>
                </c:pt>
                <c:pt idx="195">
                  <c:v>1.168418341830451</c:v>
                </c:pt>
                <c:pt idx="196">
                  <c:v>1.168418341830451</c:v>
                </c:pt>
                <c:pt idx="197">
                  <c:v>1.171116767562161</c:v>
                </c:pt>
                <c:pt idx="198">
                  <c:v>1.173815193293871</c:v>
                </c:pt>
                <c:pt idx="199">
                  <c:v>1.173815193293871</c:v>
                </c:pt>
                <c:pt idx="200">
                  <c:v>1.176513619025581</c:v>
                </c:pt>
                <c:pt idx="201">
                  <c:v>1.176513619025581</c:v>
                </c:pt>
                <c:pt idx="202">
                  <c:v>1.179212044757291</c:v>
                </c:pt>
                <c:pt idx="203">
                  <c:v>1.179212044757291</c:v>
                </c:pt>
                <c:pt idx="204">
                  <c:v>1.181910470489001</c:v>
                </c:pt>
                <c:pt idx="205">
                  <c:v>1.184608896220711</c:v>
                </c:pt>
                <c:pt idx="206">
                  <c:v>1.184608896220711</c:v>
                </c:pt>
                <c:pt idx="207">
                  <c:v>1.187307321952421</c:v>
                </c:pt>
                <c:pt idx="208">
                  <c:v>1.187307321952421</c:v>
                </c:pt>
                <c:pt idx="209">
                  <c:v>1.190005747684131</c:v>
                </c:pt>
                <c:pt idx="210">
                  <c:v>1.192704173415841</c:v>
                </c:pt>
                <c:pt idx="211">
                  <c:v>1.192704173415841</c:v>
                </c:pt>
                <c:pt idx="212">
                  <c:v>1.195402599147551</c:v>
                </c:pt>
                <c:pt idx="213">
                  <c:v>1.195402599147551</c:v>
                </c:pt>
                <c:pt idx="214">
                  <c:v>1.198101024879261</c:v>
                </c:pt>
                <c:pt idx="215">
                  <c:v>1.200799450610971</c:v>
                </c:pt>
                <c:pt idx="216">
                  <c:v>1.200799450610971</c:v>
                </c:pt>
                <c:pt idx="217">
                  <c:v>1.203497876342682</c:v>
                </c:pt>
                <c:pt idx="218">
                  <c:v>1.206196302074392</c:v>
                </c:pt>
                <c:pt idx="219">
                  <c:v>1.206196302074392</c:v>
                </c:pt>
                <c:pt idx="220">
                  <c:v>1.208894727806102</c:v>
                </c:pt>
                <c:pt idx="221">
                  <c:v>1.211593153537811</c:v>
                </c:pt>
                <c:pt idx="222">
                  <c:v>1.211593153537811</c:v>
                </c:pt>
                <c:pt idx="223">
                  <c:v>1.214291579269522</c:v>
                </c:pt>
                <c:pt idx="224">
                  <c:v>1.216990005001232</c:v>
                </c:pt>
                <c:pt idx="225">
                  <c:v>1.216990005001232</c:v>
                </c:pt>
                <c:pt idx="226">
                  <c:v>1.219688430732942</c:v>
                </c:pt>
                <c:pt idx="227">
                  <c:v>1.222386856464652</c:v>
                </c:pt>
                <c:pt idx="228">
                  <c:v>1.222386856464652</c:v>
                </c:pt>
                <c:pt idx="229">
                  <c:v>1.225085282196362</c:v>
                </c:pt>
                <c:pt idx="230">
                  <c:v>1.227783707928072</c:v>
                </c:pt>
                <c:pt idx="231">
                  <c:v>1.227783707928072</c:v>
                </c:pt>
                <c:pt idx="232">
                  <c:v>1.230482133659782</c:v>
                </c:pt>
                <c:pt idx="233">
                  <c:v>1.233180559391492</c:v>
                </c:pt>
                <c:pt idx="234">
                  <c:v>1.233180559391492</c:v>
                </c:pt>
                <c:pt idx="235">
                  <c:v>1.235878985123202</c:v>
                </c:pt>
                <c:pt idx="236">
                  <c:v>1.238577410854912</c:v>
                </c:pt>
                <c:pt idx="237">
                  <c:v>1.241275836586622</c:v>
                </c:pt>
                <c:pt idx="238">
                  <c:v>1.241275836586622</c:v>
                </c:pt>
                <c:pt idx="239">
                  <c:v>1.243974262318332</c:v>
                </c:pt>
                <c:pt idx="240">
                  <c:v>1.246672688050042</c:v>
                </c:pt>
                <c:pt idx="241">
                  <c:v>1.249371113781752</c:v>
                </c:pt>
                <c:pt idx="242">
                  <c:v>1.249371113781752</c:v>
                </c:pt>
                <c:pt idx="243">
                  <c:v>1.252069539513462</c:v>
                </c:pt>
                <c:pt idx="244">
                  <c:v>1.254767965245172</c:v>
                </c:pt>
                <c:pt idx="245">
                  <c:v>1.257466390976882</c:v>
                </c:pt>
                <c:pt idx="246">
                  <c:v>1.257466390976882</c:v>
                </c:pt>
                <c:pt idx="247">
                  <c:v>1.260164816708592</c:v>
                </c:pt>
                <c:pt idx="248">
                  <c:v>1.262863242440302</c:v>
                </c:pt>
                <c:pt idx="249">
                  <c:v>1.265561668172012</c:v>
                </c:pt>
                <c:pt idx="250">
                  <c:v>1.265561668172012</c:v>
                </c:pt>
                <c:pt idx="251">
                  <c:v>1.268260093903723</c:v>
                </c:pt>
                <c:pt idx="252">
                  <c:v>1.270958519635432</c:v>
                </c:pt>
                <c:pt idx="253">
                  <c:v>1.273656945367143</c:v>
                </c:pt>
                <c:pt idx="254">
                  <c:v>1.276355371098853</c:v>
                </c:pt>
                <c:pt idx="255">
                  <c:v>1.276355371098853</c:v>
                </c:pt>
                <c:pt idx="256">
                  <c:v>1.279053796830563</c:v>
                </c:pt>
                <c:pt idx="257">
                  <c:v>1.281752222562273</c:v>
                </c:pt>
                <c:pt idx="258">
                  <c:v>1.284450648293983</c:v>
                </c:pt>
                <c:pt idx="259">
                  <c:v>1.287149074025693</c:v>
                </c:pt>
                <c:pt idx="260">
                  <c:v>1.289847499757403</c:v>
                </c:pt>
                <c:pt idx="261">
                  <c:v>1.289847499757403</c:v>
                </c:pt>
                <c:pt idx="262">
                  <c:v>1.292545925489113</c:v>
                </c:pt>
                <c:pt idx="263">
                  <c:v>1.295244351220823</c:v>
                </c:pt>
                <c:pt idx="264">
                  <c:v>1.297942776952533</c:v>
                </c:pt>
                <c:pt idx="265">
                  <c:v>1.300641202684243</c:v>
                </c:pt>
                <c:pt idx="266">
                  <c:v>1.303339628415953</c:v>
                </c:pt>
                <c:pt idx="267">
                  <c:v>1.306038054147663</c:v>
                </c:pt>
                <c:pt idx="268">
                  <c:v>1.306038054147663</c:v>
                </c:pt>
                <c:pt idx="269">
                  <c:v>1.308736479879373</c:v>
                </c:pt>
                <c:pt idx="270">
                  <c:v>1.311434905611083</c:v>
                </c:pt>
                <c:pt idx="271">
                  <c:v>1.314133331342793</c:v>
                </c:pt>
                <c:pt idx="272">
                  <c:v>1.316831757074503</c:v>
                </c:pt>
                <c:pt idx="273">
                  <c:v>1.319530182806213</c:v>
                </c:pt>
                <c:pt idx="274">
                  <c:v>1.322228608537923</c:v>
                </c:pt>
                <c:pt idx="275">
                  <c:v>1.324927034269634</c:v>
                </c:pt>
                <c:pt idx="276">
                  <c:v>1.327625460001344</c:v>
                </c:pt>
                <c:pt idx="277">
                  <c:v>1.330323885733054</c:v>
                </c:pt>
                <c:pt idx="278">
                  <c:v>1.333022311464764</c:v>
                </c:pt>
                <c:pt idx="279">
                  <c:v>1.335720737196474</c:v>
                </c:pt>
                <c:pt idx="280">
                  <c:v>1.338419162928184</c:v>
                </c:pt>
                <c:pt idx="281">
                  <c:v>1.341117588659894</c:v>
                </c:pt>
                <c:pt idx="282">
                  <c:v>1.343816014391604</c:v>
                </c:pt>
                <c:pt idx="283">
                  <c:v>1.346514440123314</c:v>
                </c:pt>
                <c:pt idx="284">
                  <c:v>1.349212865855024</c:v>
                </c:pt>
                <c:pt idx="285">
                  <c:v>1.351911291586734</c:v>
                </c:pt>
                <c:pt idx="286">
                  <c:v>1.354609717318444</c:v>
                </c:pt>
                <c:pt idx="287">
                  <c:v>1.357308143050154</c:v>
                </c:pt>
                <c:pt idx="288">
                  <c:v>1.360006568781864</c:v>
                </c:pt>
                <c:pt idx="289">
                  <c:v>1.362704994513574</c:v>
                </c:pt>
                <c:pt idx="290">
                  <c:v>1.368101845976994</c:v>
                </c:pt>
                <c:pt idx="291">
                  <c:v>1.370800271708704</c:v>
                </c:pt>
                <c:pt idx="292">
                  <c:v>1.373498697440414</c:v>
                </c:pt>
                <c:pt idx="293">
                  <c:v>1.376197123172124</c:v>
                </c:pt>
                <c:pt idx="294">
                  <c:v>1.378895548903834</c:v>
                </c:pt>
                <c:pt idx="295">
                  <c:v>1.381593974635545</c:v>
                </c:pt>
                <c:pt idx="296">
                  <c:v>1.386990826098965</c:v>
                </c:pt>
                <c:pt idx="297">
                  <c:v>1.389689251830674</c:v>
                </c:pt>
                <c:pt idx="298">
                  <c:v>1.392387677562385</c:v>
                </c:pt>
                <c:pt idx="299">
                  <c:v>1.397784529025805</c:v>
                </c:pt>
                <c:pt idx="300">
                  <c:v>1.400482954757515</c:v>
                </c:pt>
                <c:pt idx="301">
                  <c:v>1.403181380489225</c:v>
                </c:pt>
                <c:pt idx="302">
                  <c:v>1.408578231952645</c:v>
                </c:pt>
                <c:pt idx="303">
                  <c:v>1.411276657684355</c:v>
                </c:pt>
                <c:pt idx="304">
                  <c:v>1.413975083416065</c:v>
                </c:pt>
                <c:pt idx="305">
                  <c:v>1.419371934879485</c:v>
                </c:pt>
                <c:pt idx="306">
                  <c:v>1.422070360611195</c:v>
                </c:pt>
                <c:pt idx="307">
                  <c:v>1.427467212074615</c:v>
                </c:pt>
                <c:pt idx="308">
                  <c:v>1.430165637806325</c:v>
                </c:pt>
                <c:pt idx="309">
                  <c:v>1.435562489269746</c:v>
                </c:pt>
                <c:pt idx="310">
                  <c:v>1.440959340733166</c:v>
                </c:pt>
                <c:pt idx="311">
                  <c:v>1.443657766464876</c:v>
                </c:pt>
                <c:pt idx="312">
                  <c:v>1.449054617928296</c:v>
                </c:pt>
                <c:pt idx="313">
                  <c:v>1.454451469391716</c:v>
                </c:pt>
                <c:pt idx="314">
                  <c:v>1.459848320855136</c:v>
                </c:pt>
                <c:pt idx="315">
                  <c:v>1.462546746586846</c:v>
                </c:pt>
                <c:pt idx="316">
                  <c:v>1.467943598050266</c:v>
                </c:pt>
                <c:pt idx="317">
                  <c:v>1.473340449513686</c:v>
                </c:pt>
                <c:pt idx="318">
                  <c:v>1.478737300977106</c:v>
                </c:pt>
                <c:pt idx="319">
                  <c:v>1.484134152440526</c:v>
                </c:pt>
                <c:pt idx="320">
                  <c:v>1.489531003903946</c:v>
                </c:pt>
                <c:pt idx="321">
                  <c:v>1.497626281099077</c:v>
                </c:pt>
                <c:pt idx="322">
                  <c:v>1.503023132562497</c:v>
                </c:pt>
                <c:pt idx="323">
                  <c:v>1.508419984025917</c:v>
                </c:pt>
                <c:pt idx="324">
                  <c:v>1.513816835489337</c:v>
                </c:pt>
                <c:pt idx="325">
                  <c:v>1.521912112684467</c:v>
                </c:pt>
                <c:pt idx="326">
                  <c:v>1.527308964147887</c:v>
                </c:pt>
                <c:pt idx="327">
                  <c:v>1.535404241343017</c:v>
                </c:pt>
                <c:pt idx="328">
                  <c:v>1.543499518538147</c:v>
                </c:pt>
                <c:pt idx="329">
                  <c:v>1.551594795733277</c:v>
                </c:pt>
                <c:pt idx="330">
                  <c:v>1.559690072928408</c:v>
                </c:pt>
                <c:pt idx="331">
                  <c:v>1.567785350123538</c:v>
                </c:pt>
                <c:pt idx="332">
                  <c:v>1.575880627318668</c:v>
                </c:pt>
                <c:pt idx="333">
                  <c:v>1.583975904513798</c:v>
                </c:pt>
                <c:pt idx="334">
                  <c:v>1.592071181708928</c:v>
                </c:pt>
                <c:pt idx="335">
                  <c:v>1.602864884635768</c:v>
                </c:pt>
                <c:pt idx="336">
                  <c:v>1.610960161830899</c:v>
                </c:pt>
                <c:pt idx="337">
                  <c:v>1.621753864757739</c:v>
                </c:pt>
                <c:pt idx="338">
                  <c:v>1.632547567684579</c:v>
                </c:pt>
                <c:pt idx="339">
                  <c:v>1.643341270611419</c:v>
                </c:pt>
                <c:pt idx="340">
                  <c:v>1.654134973538259</c:v>
                </c:pt>
                <c:pt idx="341">
                  <c:v>1.66762710219681</c:v>
                </c:pt>
                <c:pt idx="342">
                  <c:v>1.67842080512365</c:v>
                </c:pt>
                <c:pt idx="343">
                  <c:v>1.6919129337822</c:v>
                </c:pt>
                <c:pt idx="344">
                  <c:v>1.70540506244075</c:v>
                </c:pt>
                <c:pt idx="345">
                  <c:v>1.718897191099301</c:v>
                </c:pt>
                <c:pt idx="346">
                  <c:v>1.735087745489561</c:v>
                </c:pt>
                <c:pt idx="347">
                  <c:v>1.748579874148111</c:v>
                </c:pt>
                <c:pt idx="348">
                  <c:v>1.764770428538372</c:v>
                </c:pt>
                <c:pt idx="349">
                  <c:v>1.780960982928632</c:v>
                </c:pt>
                <c:pt idx="350">
                  <c:v>1.799849963050602</c:v>
                </c:pt>
                <c:pt idx="351">
                  <c:v>1.816040517440863</c:v>
                </c:pt>
                <c:pt idx="352">
                  <c:v>1.834929497562833</c:v>
                </c:pt>
                <c:pt idx="353">
                  <c:v>1.856516903416513</c:v>
                </c:pt>
                <c:pt idx="354">
                  <c:v>1.875405883538483</c:v>
                </c:pt>
                <c:pt idx="355">
                  <c:v>1.899691715123874</c:v>
                </c:pt>
                <c:pt idx="356">
                  <c:v>1.921279120977554</c:v>
                </c:pt>
                <c:pt idx="357">
                  <c:v>1.945564952562944</c:v>
                </c:pt>
                <c:pt idx="358">
                  <c:v>1.969850784148335</c:v>
                </c:pt>
                <c:pt idx="359">
                  <c:v>1.996835041465435</c:v>
                </c:pt>
                <c:pt idx="360">
                  <c:v>2.023819298782536</c:v>
                </c:pt>
                <c:pt idx="361">
                  <c:v>2.050803556099637</c:v>
                </c:pt>
                <c:pt idx="362">
                  <c:v>2.080486239148447</c:v>
                </c:pt>
                <c:pt idx="363">
                  <c:v>2.112867347928967</c:v>
                </c:pt>
                <c:pt idx="364">
                  <c:v>2.145248456709488</c:v>
                </c:pt>
                <c:pt idx="365">
                  <c:v>2.180327991221719</c:v>
                </c:pt>
                <c:pt idx="366">
                  <c:v>2.218105951465659</c:v>
                </c:pt>
                <c:pt idx="367">
                  <c:v>2.2558839117096</c:v>
                </c:pt>
                <c:pt idx="368">
                  <c:v>2.296360297685251</c:v>
                </c:pt>
                <c:pt idx="369">
                  <c:v>2.339535109392612</c:v>
                </c:pt>
                <c:pt idx="370">
                  <c:v>2.385408346831682</c:v>
                </c:pt>
                <c:pt idx="371">
                  <c:v>2.433980010002463</c:v>
                </c:pt>
                <c:pt idx="372">
                  <c:v>2.487948524636664</c:v>
                </c:pt>
                <c:pt idx="373">
                  <c:v>2.547313890734285</c:v>
                </c:pt>
                <c:pt idx="374">
                  <c:v>2.612076108295326</c:v>
                </c:pt>
                <c:pt idx="375">
                  <c:v>2.684933603051498</c:v>
                </c:pt>
                <c:pt idx="376">
                  <c:v>2.765886375002799</c:v>
                </c:pt>
                <c:pt idx="377">
                  <c:v>2.863029701344361</c:v>
                </c:pt>
                <c:pt idx="378">
                  <c:v>2.970966730612763</c:v>
                </c:pt>
                <c:pt idx="379">
                  <c:v>3.092395888539715</c:v>
                </c:pt>
                <c:pt idx="380">
                  <c:v>3.224618749393507</c:v>
                </c:pt>
                <c:pt idx="381">
                  <c:v>3.36493688744243</c:v>
                </c:pt>
                <c:pt idx="382">
                  <c:v>3.505255025491352</c:v>
                </c:pt>
                <c:pt idx="383">
                  <c:v>3.629382609150015</c:v>
                </c:pt>
                <c:pt idx="384">
                  <c:v>3.726525935491576</c:v>
                </c:pt>
                <c:pt idx="385">
                  <c:v>3.777796024394067</c:v>
                </c:pt>
                <c:pt idx="386">
                  <c:v>3.767002321467227</c:v>
                </c:pt>
                <c:pt idx="387">
                  <c:v>3.683351123784215</c:v>
                </c:pt>
                <c:pt idx="388">
                  <c:v>3.524144005613323</c:v>
                </c:pt>
                <c:pt idx="389">
                  <c:v>3.286682541222838</c:v>
                </c:pt>
                <c:pt idx="390">
                  <c:v>2.984458859271313</c:v>
                </c:pt>
                <c:pt idx="391">
                  <c:v>2.633663514149006</c:v>
                </c:pt>
                <c:pt idx="392">
                  <c:v>2.2558839117096</c:v>
                </c:pt>
                <c:pt idx="393">
                  <c:v>1.875405883538483</c:v>
                </c:pt>
                <c:pt idx="394">
                  <c:v>1.511118409757627</c:v>
                </c:pt>
                <c:pt idx="395">
                  <c:v>1.179212044757291</c:v>
                </c:pt>
                <c:pt idx="396">
                  <c:v>0.8931789171960259</c:v>
                </c:pt>
                <c:pt idx="397">
                  <c:v>0.6584158785372516</c:v>
                </c:pt>
                <c:pt idx="398">
                  <c:v>0.4695260773175483</c:v>
                </c:pt>
                <c:pt idx="399">
                  <c:v>0.3265095135369158</c:v>
                </c:pt>
                <c:pt idx="400">
                  <c:v>0.221270910000224</c:v>
                </c:pt>
                <c:pt idx="401">
                  <c:v>0.1484134152440526</c:v>
                </c:pt>
                <c:pt idx="402">
                  <c:v>0.0944449006098517</c:v>
                </c:pt>
                <c:pt idx="403">
                  <c:v>0.0620637918293311</c:v>
                </c:pt>
                <c:pt idx="404">
                  <c:v>0.03777796024394068</c:v>
                </c:pt>
                <c:pt idx="405">
                  <c:v>0.02428583158539043</c:v>
                </c:pt>
                <c:pt idx="406">
                  <c:v>0.01349212865855024</c:v>
                </c:pt>
                <c:pt idx="407">
                  <c:v>0.008095277195130144</c:v>
                </c:pt>
                <c:pt idx="408">
                  <c:v>0.005396851463420096</c:v>
                </c:pt>
                <c:pt idx="409">
                  <c:v>0.002698425731710048</c:v>
                </c:pt>
                <c:pt idx="410">
                  <c:v>0.002698425731710048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290001"/>
        <c:axId val="50290002"/>
      </c:scatterChart>
      <c:valAx>
        <c:axId val="50290001"/>
        <c:scaling>
          <c:orientation val="minMax"/>
        </c:scaling>
        <c:axPos val="b"/>
        <c:numFmt formatCode="General" sourceLinked="1"/>
        <c:tickLblPos val="nextTo"/>
        <c:crossAx val="50290002"/>
        <c:crosses val="autoZero"/>
        <c:crossBetween val="midCat"/>
      </c:val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80!$B$1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80!$A$2:$A$502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0.128</c:v>
                </c:pt>
                <c:pt idx="2">
                  <c:v>0.257</c:v>
                </c:pt>
                <c:pt idx="3">
                  <c:v>0.385</c:v>
                </c:pt>
                <c:pt idx="4">
                  <c:v>0.513</c:v>
                </c:pt>
                <c:pt idx="5">
                  <c:v>0.641</c:v>
                </c:pt>
                <c:pt idx="6">
                  <c:v>0.77</c:v>
                </c:pt>
                <c:pt idx="7">
                  <c:v>0.898</c:v>
                </c:pt>
                <c:pt idx="8">
                  <c:v>1.026</c:v>
                </c:pt>
                <c:pt idx="9">
                  <c:v>1.155</c:v>
                </c:pt>
                <c:pt idx="10">
                  <c:v>1.283</c:v>
                </c:pt>
                <c:pt idx="11">
                  <c:v>1.411</c:v>
                </c:pt>
                <c:pt idx="12">
                  <c:v>1.54</c:v>
                </c:pt>
                <c:pt idx="13">
                  <c:v>1.668</c:v>
                </c:pt>
                <c:pt idx="14">
                  <c:v>1.796</c:v>
                </c:pt>
                <c:pt idx="15">
                  <c:v>1.924</c:v>
                </c:pt>
                <c:pt idx="16">
                  <c:v>2.053</c:v>
                </c:pt>
                <c:pt idx="17">
                  <c:v>2.181</c:v>
                </c:pt>
                <c:pt idx="18">
                  <c:v>2.309</c:v>
                </c:pt>
                <c:pt idx="19">
                  <c:v>2.438</c:v>
                </c:pt>
                <c:pt idx="20">
                  <c:v>2.566</c:v>
                </c:pt>
                <c:pt idx="21">
                  <c:v>2.694</c:v>
                </c:pt>
                <c:pt idx="22">
                  <c:v>2.823</c:v>
                </c:pt>
                <c:pt idx="23">
                  <c:v>2.951</c:v>
                </c:pt>
                <c:pt idx="24">
                  <c:v>3.079</c:v>
                </c:pt>
                <c:pt idx="25">
                  <c:v>3.207</c:v>
                </c:pt>
                <c:pt idx="26">
                  <c:v>3.336</c:v>
                </c:pt>
                <c:pt idx="27">
                  <c:v>3.464</c:v>
                </c:pt>
                <c:pt idx="28">
                  <c:v>3.592</c:v>
                </c:pt>
                <c:pt idx="29">
                  <c:v>3.721</c:v>
                </c:pt>
                <c:pt idx="30">
                  <c:v>3.849</c:v>
                </c:pt>
                <c:pt idx="31">
                  <c:v>3.977</c:v>
                </c:pt>
                <c:pt idx="32">
                  <c:v>4.105</c:v>
                </c:pt>
                <c:pt idx="33">
                  <c:v>4.234</c:v>
                </c:pt>
                <c:pt idx="34">
                  <c:v>4.362</c:v>
                </c:pt>
                <c:pt idx="35">
                  <c:v>4.49</c:v>
                </c:pt>
                <c:pt idx="36">
                  <c:v>4.619</c:v>
                </c:pt>
                <c:pt idx="37">
                  <c:v>4.747</c:v>
                </c:pt>
                <c:pt idx="38">
                  <c:v>4.875</c:v>
                </c:pt>
                <c:pt idx="39">
                  <c:v>5.004</c:v>
                </c:pt>
                <c:pt idx="40">
                  <c:v>5.132</c:v>
                </c:pt>
                <c:pt idx="41">
                  <c:v>5.26</c:v>
                </c:pt>
                <c:pt idx="42">
                  <c:v>5.388</c:v>
                </c:pt>
                <c:pt idx="43">
                  <c:v>5.517</c:v>
                </c:pt>
                <c:pt idx="44">
                  <c:v>5.645</c:v>
                </c:pt>
                <c:pt idx="45">
                  <c:v>5.773</c:v>
                </c:pt>
                <c:pt idx="46">
                  <c:v>5.902</c:v>
                </c:pt>
                <c:pt idx="47">
                  <c:v>6.03</c:v>
                </c:pt>
                <c:pt idx="48">
                  <c:v>6.158</c:v>
                </c:pt>
                <c:pt idx="49">
                  <c:v>6.287</c:v>
                </c:pt>
                <c:pt idx="50">
                  <c:v>6.415</c:v>
                </c:pt>
                <c:pt idx="51">
                  <c:v>6.543</c:v>
                </c:pt>
                <c:pt idx="52">
                  <c:v>6.671</c:v>
                </c:pt>
                <c:pt idx="53">
                  <c:v>6.8</c:v>
                </c:pt>
                <c:pt idx="54">
                  <c:v>6.928</c:v>
                </c:pt>
                <c:pt idx="55">
                  <c:v>7.056</c:v>
                </c:pt>
                <c:pt idx="56">
                  <c:v>7.185</c:v>
                </c:pt>
                <c:pt idx="57">
                  <c:v>7.313</c:v>
                </c:pt>
                <c:pt idx="58">
                  <c:v>7.441</c:v>
                </c:pt>
                <c:pt idx="59">
                  <c:v>7.569</c:v>
                </c:pt>
                <c:pt idx="60">
                  <c:v>7.698</c:v>
                </c:pt>
                <c:pt idx="61">
                  <c:v>7.826</c:v>
                </c:pt>
                <c:pt idx="62">
                  <c:v>7.954</c:v>
                </c:pt>
                <c:pt idx="63">
                  <c:v>8.083</c:v>
                </c:pt>
                <c:pt idx="64">
                  <c:v>8.211</c:v>
                </c:pt>
                <c:pt idx="65">
                  <c:v>8.339</c:v>
                </c:pt>
                <c:pt idx="66">
                  <c:v>8.468</c:v>
                </c:pt>
                <c:pt idx="67">
                  <c:v>8.596</c:v>
                </c:pt>
                <c:pt idx="68">
                  <c:v>8.724</c:v>
                </c:pt>
                <c:pt idx="69">
                  <c:v>8.852</c:v>
                </c:pt>
                <c:pt idx="70">
                  <c:v>8.981</c:v>
                </c:pt>
                <c:pt idx="71">
                  <c:v>9.109</c:v>
                </c:pt>
                <c:pt idx="72">
                  <c:v>9.237</c:v>
                </c:pt>
                <c:pt idx="73">
                  <c:v>9.366</c:v>
                </c:pt>
                <c:pt idx="74">
                  <c:v>9.494</c:v>
                </c:pt>
                <c:pt idx="75">
                  <c:v>9.622</c:v>
                </c:pt>
                <c:pt idx="76">
                  <c:v>9.750999999999999</c:v>
                </c:pt>
                <c:pt idx="77">
                  <c:v>9.879</c:v>
                </c:pt>
                <c:pt idx="78">
                  <c:v>10.007</c:v>
                </c:pt>
                <c:pt idx="79">
                  <c:v>10.135</c:v>
                </c:pt>
                <c:pt idx="80">
                  <c:v>10.264</c:v>
                </c:pt>
                <c:pt idx="81">
                  <c:v>10.392</c:v>
                </c:pt>
                <c:pt idx="82">
                  <c:v>10.52</c:v>
                </c:pt>
                <c:pt idx="83">
                  <c:v>10.649</c:v>
                </c:pt>
                <c:pt idx="84">
                  <c:v>10.777</c:v>
                </c:pt>
                <c:pt idx="85">
                  <c:v>10.905</c:v>
                </c:pt>
                <c:pt idx="86">
                  <c:v>11.033</c:v>
                </c:pt>
                <c:pt idx="87">
                  <c:v>11.162</c:v>
                </c:pt>
                <c:pt idx="88">
                  <c:v>11.29</c:v>
                </c:pt>
                <c:pt idx="89">
                  <c:v>11.418</c:v>
                </c:pt>
                <c:pt idx="90">
                  <c:v>11.547</c:v>
                </c:pt>
                <c:pt idx="91">
                  <c:v>11.675</c:v>
                </c:pt>
                <c:pt idx="92">
                  <c:v>11.803</c:v>
                </c:pt>
                <c:pt idx="93">
                  <c:v>11.932</c:v>
                </c:pt>
                <c:pt idx="94">
                  <c:v>12.06</c:v>
                </c:pt>
                <c:pt idx="95">
                  <c:v>12.188</c:v>
                </c:pt>
                <c:pt idx="96">
                  <c:v>12.316</c:v>
                </c:pt>
                <c:pt idx="97">
                  <c:v>12.445</c:v>
                </c:pt>
                <c:pt idx="98">
                  <c:v>12.573</c:v>
                </c:pt>
                <c:pt idx="99">
                  <c:v>12.701</c:v>
                </c:pt>
                <c:pt idx="100">
                  <c:v>12.83</c:v>
                </c:pt>
                <c:pt idx="101">
                  <c:v>12.958</c:v>
                </c:pt>
                <c:pt idx="102">
                  <c:v>13.086</c:v>
                </c:pt>
                <c:pt idx="103">
                  <c:v>13.215</c:v>
                </c:pt>
                <c:pt idx="104">
                  <c:v>13.343</c:v>
                </c:pt>
                <c:pt idx="105">
                  <c:v>13.471</c:v>
                </c:pt>
                <c:pt idx="106">
                  <c:v>13.599</c:v>
                </c:pt>
                <c:pt idx="107">
                  <c:v>13.728</c:v>
                </c:pt>
                <c:pt idx="108">
                  <c:v>13.856</c:v>
                </c:pt>
                <c:pt idx="109">
                  <c:v>13.984</c:v>
                </c:pt>
                <c:pt idx="110">
                  <c:v>14.113</c:v>
                </c:pt>
                <c:pt idx="111">
                  <c:v>14.241</c:v>
                </c:pt>
                <c:pt idx="112">
                  <c:v>14.369</c:v>
                </c:pt>
                <c:pt idx="113">
                  <c:v>14.498</c:v>
                </c:pt>
                <c:pt idx="114">
                  <c:v>14.626</c:v>
                </c:pt>
                <c:pt idx="115">
                  <c:v>14.754</c:v>
                </c:pt>
                <c:pt idx="116">
                  <c:v>14.882</c:v>
                </c:pt>
                <c:pt idx="117">
                  <c:v>15.011</c:v>
                </c:pt>
                <c:pt idx="118">
                  <c:v>15.139</c:v>
                </c:pt>
                <c:pt idx="119">
                  <c:v>15.267</c:v>
                </c:pt>
                <c:pt idx="120">
                  <c:v>15.396</c:v>
                </c:pt>
                <c:pt idx="121">
                  <c:v>15.524</c:v>
                </c:pt>
                <c:pt idx="122">
                  <c:v>15.652</c:v>
                </c:pt>
                <c:pt idx="123">
                  <c:v>15.781</c:v>
                </c:pt>
                <c:pt idx="124">
                  <c:v>15.909</c:v>
                </c:pt>
                <c:pt idx="125">
                  <c:v>16.037</c:v>
                </c:pt>
                <c:pt idx="126">
                  <c:v>16.165</c:v>
                </c:pt>
                <c:pt idx="127">
                  <c:v>16.294</c:v>
                </c:pt>
                <c:pt idx="128">
                  <c:v>16.422</c:v>
                </c:pt>
                <c:pt idx="129">
                  <c:v>16.55</c:v>
                </c:pt>
                <c:pt idx="130">
                  <c:v>16.679</c:v>
                </c:pt>
                <c:pt idx="131">
                  <c:v>16.807</c:v>
                </c:pt>
                <c:pt idx="132">
                  <c:v>16.935</c:v>
                </c:pt>
                <c:pt idx="133">
                  <c:v>17.063</c:v>
                </c:pt>
                <c:pt idx="134">
                  <c:v>17.192</c:v>
                </c:pt>
                <c:pt idx="135">
                  <c:v>17.32</c:v>
                </c:pt>
                <c:pt idx="136">
                  <c:v>17.448</c:v>
                </c:pt>
                <c:pt idx="137">
                  <c:v>17.577</c:v>
                </c:pt>
                <c:pt idx="138">
                  <c:v>17.705</c:v>
                </c:pt>
                <c:pt idx="139">
                  <c:v>17.833</c:v>
                </c:pt>
                <c:pt idx="140">
                  <c:v>17.962</c:v>
                </c:pt>
                <c:pt idx="141">
                  <c:v>18.09</c:v>
                </c:pt>
                <c:pt idx="142">
                  <c:v>18.218</c:v>
                </c:pt>
                <c:pt idx="143">
                  <c:v>18.346</c:v>
                </c:pt>
                <c:pt idx="144">
                  <c:v>18.475</c:v>
                </c:pt>
                <c:pt idx="145">
                  <c:v>18.603</c:v>
                </c:pt>
                <c:pt idx="146">
                  <c:v>18.731</c:v>
                </c:pt>
                <c:pt idx="147">
                  <c:v>18.86</c:v>
                </c:pt>
                <c:pt idx="148">
                  <c:v>18.988</c:v>
                </c:pt>
                <c:pt idx="149">
                  <c:v>19.116</c:v>
                </c:pt>
                <c:pt idx="150">
                  <c:v>19.244</c:v>
                </c:pt>
                <c:pt idx="151">
                  <c:v>19.373</c:v>
                </c:pt>
                <c:pt idx="152">
                  <c:v>19.501</c:v>
                </c:pt>
                <c:pt idx="153">
                  <c:v>19.629</c:v>
                </c:pt>
                <c:pt idx="154">
                  <c:v>19.758</c:v>
                </c:pt>
                <c:pt idx="155">
                  <c:v>19.886</c:v>
                </c:pt>
                <c:pt idx="156">
                  <c:v>20.014</c:v>
                </c:pt>
                <c:pt idx="157">
                  <c:v>20.143</c:v>
                </c:pt>
                <c:pt idx="158">
                  <c:v>20.271</c:v>
                </c:pt>
                <c:pt idx="159">
                  <c:v>20.399</c:v>
                </c:pt>
                <c:pt idx="160">
                  <c:v>20.528</c:v>
                </c:pt>
                <c:pt idx="161">
                  <c:v>20.656</c:v>
                </c:pt>
                <c:pt idx="162">
                  <c:v>20.784</c:v>
                </c:pt>
                <c:pt idx="163">
                  <c:v>20.912</c:v>
                </c:pt>
                <c:pt idx="164">
                  <c:v>21.041</c:v>
                </c:pt>
                <c:pt idx="165">
                  <c:v>21.169</c:v>
                </c:pt>
                <c:pt idx="166">
                  <c:v>21.297</c:v>
                </c:pt>
                <c:pt idx="167">
                  <c:v>21.426</c:v>
                </c:pt>
                <c:pt idx="168">
                  <c:v>21.554</c:v>
                </c:pt>
                <c:pt idx="169">
                  <c:v>21.682</c:v>
                </c:pt>
                <c:pt idx="170">
                  <c:v>21.81</c:v>
                </c:pt>
                <c:pt idx="171">
                  <c:v>21.939</c:v>
                </c:pt>
                <c:pt idx="172">
                  <c:v>22.067</c:v>
                </c:pt>
                <c:pt idx="173">
                  <c:v>22.195</c:v>
                </c:pt>
                <c:pt idx="174">
                  <c:v>22.324</c:v>
                </c:pt>
                <c:pt idx="175">
                  <c:v>22.452</c:v>
                </c:pt>
                <c:pt idx="176">
                  <c:v>22.58</c:v>
                </c:pt>
                <c:pt idx="177">
                  <c:v>22.708</c:v>
                </c:pt>
                <c:pt idx="178">
                  <c:v>22.837</c:v>
                </c:pt>
                <c:pt idx="179">
                  <c:v>22.965</c:v>
                </c:pt>
                <c:pt idx="180">
                  <c:v>23.093</c:v>
                </c:pt>
                <c:pt idx="181">
                  <c:v>23.222</c:v>
                </c:pt>
                <c:pt idx="182">
                  <c:v>23.35</c:v>
                </c:pt>
                <c:pt idx="183">
                  <c:v>23.478</c:v>
                </c:pt>
                <c:pt idx="184">
                  <c:v>23.607</c:v>
                </c:pt>
                <c:pt idx="185">
                  <c:v>23.735</c:v>
                </c:pt>
                <c:pt idx="186">
                  <c:v>23.863</c:v>
                </c:pt>
                <c:pt idx="187">
                  <c:v>23.992</c:v>
                </c:pt>
                <c:pt idx="188">
                  <c:v>24.12</c:v>
                </c:pt>
                <c:pt idx="189">
                  <c:v>24.248</c:v>
                </c:pt>
                <c:pt idx="190">
                  <c:v>24.376</c:v>
                </c:pt>
                <c:pt idx="191">
                  <c:v>24.505</c:v>
                </c:pt>
                <c:pt idx="192">
                  <c:v>24.633</c:v>
                </c:pt>
                <c:pt idx="193">
                  <c:v>24.761</c:v>
                </c:pt>
                <c:pt idx="194">
                  <c:v>24.889</c:v>
                </c:pt>
                <c:pt idx="195">
                  <c:v>25.018</c:v>
                </c:pt>
                <c:pt idx="196">
                  <c:v>25.146</c:v>
                </c:pt>
                <c:pt idx="197">
                  <c:v>25.274</c:v>
                </c:pt>
                <c:pt idx="198">
                  <c:v>25.403</c:v>
                </c:pt>
                <c:pt idx="199">
                  <c:v>25.531</c:v>
                </c:pt>
                <c:pt idx="200">
                  <c:v>25.659</c:v>
                </c:pt>
                <c:pt idx="201">
                  <c:v>25.788</c:v>
                </c:pt>
                <c:pt idx="202">
                  <c:v>25.916</c:v>
                </c:pt>
                <c:pt idx="203">
                  <c:v>26.044</c:v>
                </c:pt>
                <c:pt idx="204">
                  <c:v>26.173</c:v>
                </c:pt>
                <c:pt idx="205">
                  <c:v>26.301</c:v>
                </c:pt>
                <c:pt idx="206">
                  <c:v>26.429</c:v>
                </c:pt>
                <c:pt idx="207">
                  <c:v>26.557</c:v>
                </c:pt>
                <c:pt idx="208">
                  <c:v>26.686</c:v>
                </c:pt>
                <c:pt idx="209">
                  <c:v>26.814</c:v>
                </c:pt>
                <c:pt idx="210">
                  <c:v>26.942</c:v>
                </c:pt>
                <c:pt idx="211">
                  <c:v>27.071</c:v>
                </c:pt>
                <c:pt idx="212">
                  <c:v>27.199</c:v>
                </c:pt>
                <c:pt idx="213">
                  <c:v>27.327</c:v>
                </c:pt>
                <c:pt idx="214">
                  <c:v>27.455</c:v>
                </c:pt>
                <c:pt idx="215">
                  <c:v>27.584</c:v>
                </c:pt>
                <c:pt idx="216">
                  <c:v>27.712</c:v>
                </c:pt>
                <c:pt idx="217">
                  <c:v>27.84</c:v>
                </c:pt>
                <c:pt idx="218">
                  <c:v>27.969</c:v>
                </c:pt>
                <c:pt idx="219">
                  <c:v>28.097</c:v>
                </c:pt>
                <c:pt idx="220">
                  <c:v>28.225</c:v>
                </c:pt>
                <c:pt idx="221">
                  <c:v>28.354</c:v>
                </c:pt>
                <c:pt idx="222">
                  <c:v>28.482</c:v>
                </c:pt>
                <c:pt idx="223">
                  <c:v>28.61</c:v>
                </c:pt>
                <c:pt idx="224">
                  <c:v>28.738</c:v>
                </c:pt>
                <c:pt idx="225">
                  <c:v>28.867</c:v>
                </c:pt>
                <c:pt idx="226">
                  <c:v>28.995</c:v>
                </c:pt>
                <c:pt idx="227">
                  <c:v>29.123</c:v>
                </c:pt>
                <c:pt idx="228">
                  <c:v>29.252</c:v>
                </c:pt>
                <c:pt idx="229">
                  <c:v>29.38</c:v>
                </c:pt>
                <c:pt idx="230">
                  <c:v>29.508</c:v>
                </c:pt>
                <c:pt idx="231">
                  <c:v>29.636</c:v>
                </c:pt>
                <c:pt idx="232">
                  <c:v>29.765</c:v>
                </c:pt>
                <c:pt idx="233">
                  <c:v>29.893</c:v>
                </c:pt>
                <c:pt idx="234">
                  <c:v>30.021</c:v>
                </c:pt>
                <c:pt idx="235">
                  <c:v>30.15</c:v>
                </c:pt>
                <c:pt idx="236">
                  <c:v>30.278</c:v>
                </c:pt>
                <c:pt idx="237">
                  <c:v>30.406</c:v>
                </c:pt>
                <c:pt idx="238">
                  <c:v>30.535</c:v>
                </c:pt>
                <c:pt idx="239">
                  <c:v>30.663</c:v>
                </c:pt>
                <c:pt idx="240">
                  <c:v>30.791</c:v>
                </c:pt>
                <c:pt idx="241">
                  <c:v>30.92</c:v>
                </c:pt>
                <c:pt idx="242">
                  <c:v>31.048</c:v>
                </c:pt>
                <c:pt idx="243">
                  <c:v>31.176</c:v>
                </c:pt>
                <c:pt idx="244">
                  <c:v>31.304</c:v>
                </c:pt>
                <c:pt idx="245">
                  <c:v>31.433</c:v>
                </c:pt>
                <c:pt idx="246">
                  <c:v>31.561</c:v>
                </c:pt>
                <c:pt idx="247">
                  <c:v>31.689</c:v>
                </c:pt>
                <c:pt idx="248">
                  <c:v>31.818</c:v>
                </c:pt>
                <c:pt idx="249">
                  <c:v>31.946</c:v>
                </c:pt>
                <c:pt idx="250">
                  <c:v>32.074</c:v>
                </c:pt>
                <c:pt idx="251">
                  <c:v>32.202</c:v>
                </c:pt>
                <c:pt idx="252">
                  <c:v>32.331</c:v>
                </c:pt>
                <c:pt idx="253">
                  <c:v>32.459</c:v>
                </c:pt>
                <c:pt idx="254">
                  <c:v>32.587</c:v>
                </c:pt>
                <c:pt idx="255">
                  <c:v>32.716</c:v>
                </c:pt>
                <c:pt idx="256">
                  <c:v>32.844</c:v>
                </c:pt>
                <c:pt idx="257">
                  <c:v>32.972</c:v>
                </c:pt>
                <c:pt idx="258">
                  <c:v>33.1</c:v>
                </c:pt>
                <c:pt idx="259">
                  <c:v>33.229</c:v>
                </c:pt>
                <c:pt idx="260">
                  <c:v>33.357</c:v>
                </c:pt>
                <c:pt idx="261">
                  <c:v>33.485</c:v>
                </c:pt>
                <c:pt idx="262">
                  <c:v>33.614</c:v>
                </c:pt>
                <c:pt idx="263">
                  <c:v>33.742</c:v>
                </c:pt>
                <c:pt idx="264">
                  <c:v>33.87</c:v>
                </c:pt>
                <c:pt idx="265">
                  <c:v>33.999</c:v>
                </c:pt>
                <c:pt idx="266">
                  <c:v>34.127</c:v>
                </c:pt>
                <c:pt idx="267">
                  <c:v>34.255</c:v>
                </c:pt>
                <c:pt idx="268">
                  <c:v>34.383</c:v>
                </c:pt>
                <c:pt idx="269">
                  <c:v>34.512</c:v>
                </c:pt>
                <c:pt idx="270">
                  <c:v>34.64</c:v>
                </c:pt>
                <c:pt idx="271">
                  <c:v>34.768</c:v>
                </c:pt>
                <c:pt idx="272">
                  <c:v>34.897</c:v>
                </c:pt>
                <c:pt idx="273">
                  <c:v>35.025</c:v>
                </c:pt>
                <c:pt idx="274">
                  <c:v>35.153</c:v>
                </c:pt>
                <c:pt idx="275">
                  <c:v>35.282</c:v>
                </c:pt>
                <c:pt idx="276">
                  <c:v>35.41</c:v>
                </c:pt>
                <c:pt idx="277">
                  <c:v>35.538</c:v>
                </c:pt>
                <c:pt idx="278">
                  <c:v>35.667</c:v>
                </c:pt>
                <c:pt idx="279">
                  <c:v>35.795</c:v>
                </c:pt>
                <c:pt idx="280">
                  <c:v>35.923</c:v>
                </c:pt>
                <c:pt idx="281">
                  <c:v>36.051</c:v>
                </c:pt>
                <c:pt idx="282">
                  <c:v>36.18</c:v>
                </c:pt>
                <c:pt idx="283">
                  <c:v>36.308</c:v>
                </c:pt>
                <c:pt idx="284">
                  <c:v>36.436</c:v>
                </c:pt>
                <c:pt idx="285">
                  <c:v>36.564</c:v>
                </c:pt>
                <c:pt idx="286">
                  <c:v>36.693</c:v>
                </c:pt>
                <c:pt idx="287">
                  <c:v>36.821</c:v>
                </c:pt>
                <c:pt idx="288">
                  <c:v>36.949</c:v>
                </c:pt>
                <c:pt idx="289">
                  <c:v>37.078</c:v>
                </c:pt>
                <c:pt idx="290">
                  <c:v>37.206</c:v>
                </c:pt>
                <c:pt idx="291">
                  <c:v>37.334</c:v>
                </c:pt>
                <c:pt idx="292">
                  <c:v>37.463</c:v>
                </c:pt>
                <c:pt idx="293">
                  <c:v>37.591</c:v>
                </c:pt>
                <c:pt idx="294">
                  <c:v>37.719</c:v>
                </c:pt>
                <c:pt idx="295">
                  <c:v>37.847</c:v>
                </c:pt>
                <c:pt idx="296">
                  <c:v>37.976</c:v>
                </c:pt>
                <c:pt idx="297">
                  <c:v>38.104</c:v>
                </c:pt>
                <c:pt idx="298">
                  <c:v>38.232</c:v>
                </c:pt>
                <c:pt idx="299">
                  <c:v>38.361</c:v>
                </c:pt>
                <c:pt idx="300">
                  <c:v>38.489</c:v>
                </c:pt>
                <c:pt idx="301">
                  <c:v>38.617</c:v>
                </c:pt>
                <c:pt idx="302">
                  <c:v>38.746</c:v>
                </c:pt>
                <c:pt idx="303">
                  <c:v>38.874</c:v>
                </c:pt>
                <c:pt idx="304">
                  <c:v>39.002</c:v>
                </c:pt>
                <c:pt idx="305">
                  <c:v>39.131</c:v>
                </c:pt>
                <c:pt idx="306">
                  <c:v>39.259</c:v>
                </c:pt>
                <c:pt idx="307">
                  <c:v>39.387</c:v>
                </c:pt>
                <c:pt idx="308">
                  <c:v>39.515</c:v>
                </c:pt>
                <c:pt idx="309">
                  <c:v>39.644</c:v>
                </c:pt>
                <c:pt idx="310">
                  <c:v>39.772</c:v>
                </c:pt>
                <c:pt idx="311">
                  <c:v>39.9</c:v>
                </c:pt>
                <c:pt idx="312">
                  <c:v>40.028</c:v>
                </c:pt>
                <c:pt idx="313">
                  <c:v>40.157</c:v>
                </c:pt>
                <c:pt idx="314">
                  <c:v>40.285</c:v>
                </c:pt>
                <c:pt idx="315">
                  <c:v>40.413</c:v>
                </c:pt>
                <c:pt idx="316">
                  <c:v>40.542</c:v>
                </c:pt>
                <c:pt idx="317">
                  <c:v>40.67</c:v>
                </c:pt>
                <c:pt idx="318">
                  <c:v>40.798</c:v>
                </c:pt>
                <c:pt idx="319">
                  <c:v>40.927</c:v>
                </c:pt>
                <c:pt idx="320">
                  <c:v>41.055</c:v>
                </c:pt>
                <c:pt idx="321">
                  <c:v>41.183</c:v>
                </c:pt>
                <c:pt idx="322">
                  <c:v>41.312</c:v>
                </c:pt>
                <c:pt idx="323">
                  <c:v>41.44</c:v>
                </c:pt>
                <c:pt idx="324">
                  <c:v>41.568</c:v>
                </c:pt>
                <c:pt idx="325">
                  <c:v>41.696</c:v>
                </c:pt>
                <c:pt idx="326">
                  <c:v>41.825</c:v>
                </c:pt>
                <c:pt idx="327">
                  <c:v>41.953</c:v>
                </c:pt>
                <c:pt idx="328">
                  <c:v>42.081</c:v>
                </c:pt>
                <c:pt idx="329">
                  <c:v>42.21</c:v>
                </c:pt>
                <c:pt idx="330">
                  <c:v>42.338</c:v>
                </c:pt>
                <c:pt idx="331">
                  <c:v>42.466</c:v>
                </c:pt>
                <c:pt idx="332">
                  <c:v>42.595</c:v>
                </c:pt>
                <c:pt idx="333">
                  <c:v>42.723</c:v>
                </c:pt>
                <c:pt idx="334">
                  <c:v>42.851</c:v>
                </c:pt>
                <c:pt idx="335">
                  <c:v>42.979</c:v>
                </c:pt>
                <c:pt idx="336">
                  <c:v>43.108</c:v>
                </c:pt>
                <c:pt idx="337">
                  <c:v>43.236</c:v>
                </c:pt>
                <c:pt idx="338">
                  <c:v>43.364</c:v>
                </c:pt>
                <c:pt idx="339">
                  <c:v>43.493</c:v>
                </c:pt>
                <c:pt idx="340">
                  <c:v>43.621</c:v>
                </c:pt>
                <c:pt idx="341">
                  <c:v>43.749</c:v>
                </c:pt>
                <c:pt idx="342">
                  <c:v>43.877</c:v>
                </c:pt>
                <c:pt idx="343">
                  <c:v>44.006</c:v>
                </c:pt>
                <c:pt idx="344">
                  <c:v>44.134</c:v>
                </c:pt>
                <c:pt idx="345">
                  <c:v>44.262</c:v>
                </c:pt>
                <c:pt idx="346">
                  <c:v>44.391</c:v>
                </c:pt>
                <c:pt idx="347">
                  <c:v>44.519</c:v>
                </c:pt>
                <c:pt idx="348">
                  <c:v>44.647</c:v>
                </c:pt>
                <c:pt idx="349">
                  <c:v>44.776</c:v>
                </c:pt>
                <c:pt idx="350">
                  <c:v>44.904</c:v>
                </c:pt>
                <c:pt idx="351">
                  <c:v>45.032</c:v>
                </c:pt>
                <c:pt idx="352">
                  <c:v>45.16</c:v>
                </c:pt>
                <c:pt idx="353">
                  <c:v>45.289</c:v>
                </c:pt>
                <c:pt idx="354">
                  <c:v>45.417</c:v>
                </c:pt>
                <c:pt idx="355">
                  <c:v>45.545</c:v>
                </c:pt>
                <c:pt idx="356">
                  <c:v>45.674</c:v>
                </c:pt>
                <c:pt idx="357">
                  <c:v>45.802</c:v>
                </c:pt>
                <c:pt idx="358">
                  <c:v>45.93</c:v>
                </c:pt>
                <c:pt idx="359">
                  <c:v>46.058</c:v>
                </c:pt>
                <c:pt idx="360">
                  <c:v>46.187</c:v>
                </c:pt>
                <c:pt idx="361">
                  <c:v>46.315</c:v>
                </c:pt>
                <c:pt idx="362">
                  <c:v>46.443</c:v>
                </c:pt>
                <c:pt idx="363">
                  <c:v>46.572</c:v>
                </c:pt>
                <c:pt idx="364">
                  <c:v>46.7</c:v>
                </c:pt>
                <c:pt idx="365">
                  <c:v>46.828</c:v>
                </c:pt>
                <c:pt idx="366">
                  <c:v>46.957</c:v>
                </c:pt>
                <c:pt idx="367">
                  <c:v>47.085</c:v>
                </c:pt>
                <c:pt idx="368">
                  <c:v>47.213</c:v>
                </c:pt>
                <c:pt idx="369">
                  <c:v>47.341</c:v>
                </c:pt>
                <c:pt idx="370">
                  <c:v>47.47</c:v>
                </c:pt>
                <c:pt idx="371">
                  <c:v>47.598</c:v>
                </c:pt>
                <c:pt idx="372">
                  <c:v>47.726</c:v>
                </c:pt>
                <c:pt idx="373">
                  <c:v>47.855</c:v>
                </c:pt>
                <c:pt idx="374">
                  <c:v>47.983</c:v>
                </c:pt>
                <c:pt idx="375">
                  <c:v>48.111</c:v>
                </c:pt>
                <c:pt idx="376">
                  <c:v>48.239</c:v>
                </c:pt>
                <c:pt idx="377">
                  <c:v>48.368</c:v>
                </c:pt>
                <c:pt idx="378">
                  <c:v>48.496</c:v>
                </c:pt>
                <c:pt idx="379">
                  <c:v>48.624</c:v>
                </c:pt>
                <c:pt idx="380">
                  <c:v>48.753</c:v>
                </c:pt>
                <c:pt idx="381">
                  <c:v>48.881</c:v>
                </c:pt>
                <c:pt idx="382">
                  <c:v>49.009</c:v>
                </c:pt>
                <c:pt idx="383">
                  <c:v>49.138</c:v>
                </c:pt>
                <c:pt idx="384">
                  <c:v>49.266</c:v>
                </c:pt>
                <c:pt idx="385">
                  <c:v>49.394</c:v>
                </c:pt>
                <c:pt idx="386">
                  <c:v>49.522</c:v>
                </c:pt>
                <c:pt idx="387">
                  <c:v>49.651</c:v>
                </c:pt>
                <c:pt idx="388">
                  <c:v>49.779</c:v>
                </c:pt>
                <c:pt idx="389">
                  <c:v>49.907</c:v>
                </c:pt>
                <c:pt idx="390">
                  <c:v>50.036</c:v>
                </c:pt>
                <c:pt idx="391">
                  <c:v>50.164</c:v>
                </c:pt>
                <c:pt idx="392">
                  <c:v>50.292</c:v>
                </c:pt>
                <c:pt idx="393">
                  <c:v>50.421</c:v>
                </c:pt>
                <c:pt idx="394">
                  <c:v>50.549</c:v>
                </c:pt>
                <c:pt idx="395">
                  <c:v>50.677</c:v>
                </c:pt>
                <c:pt idx="396">
                  <c:v>50.806</c:v>
                </c:pt>
                <c:pt idx="397">
                  <c:v>50.934</c:v>
                </c:pt>
                <c:pt idx="398">
                  <c:v>51.062</c:v>
                </c:pt>
                <c:pt idx="399">
                  <c:v>51.19</c:v>
                </c:pt>
                <c:pt idx="400">
                  <c:v>51.319</c:v>
                </c:pt>
                <c:pt idx="401">
                  <c:v>51.447</c:v>
                </c:pt>
                <c:pt idx="402">
                  <c:v>51.575</c:v>
                </c:pt>
                <c:pt idx="403">
                  <c:v>51.703</c:v>
                </c:pt>
                <c:pt idx="404">
                  <c:v>51.832</c:v>
                </c:pt>
                <c:pt idx="405">
                  <c:v>51.96</c:v>
                </c:pt>
                <c:pt idx="406">
                  <c:v>52.088</c:v>
                </c:pt>
                <c:pt idx="407">
                  <c:v>52.217</c:v>
                </c:pt>
                <c:pt idx="408">
                  <c:v>52.345</c:v>
                </c:pt>
                <c:pt idx="409">
                  <c:v>52.473</c:v>
                </c:pt>
                <c:pt idx="410">
                  <c:v>52.602</c:v>
                </c:pt>
                <c:pt idx="411">
                  <c:v>52.73</c:v>
                </c:pt>
                <c:pt idx="412">
                  <c:v>52.858</c:v>
                </c:pt>
                <c:pt idx="413">
                  <c:v>52.986</c:v>
                </c:pt>
                <c:pt idx="414">
                  <c:v>53.115</c:v>
                </c:pt>
                <c:pt idx="415">
                  <c:v>53.243</c:v>
                </c:pt>
                <c:pt idx="416">
                  <c:v>53.371</c:v>
                </c:pt>
                <c:pt idx="417">
                  <c:v>53.5</c:v>
                </c:pt>
                <c:pt idx="418">
                  <c:v>53.628</c:v>
                </c:pt>
                <c:pt idx="419">
                  <c:v>53.756</c:v>
                </c:pt>
                <c:pt idx="420">
                  <c:v>53.885</c:v>
                </c:pt>
                <c:pt idx="421">
                  <c:v>54.013</c:v>
                </c:pt>
                <c:pt idx="422">
                  <c:v>54.141</c:v>
                </c:pt>
                <c:pt idx="423">
                  <c:v>54.27</c:v>
                </c:pt>
                <c:pt idx="424">
                  <c:v>54.398</c:v>
                </c:pt>
                <c:pt idx="425">
                  <c:v>54.526</c:v>
                </c:pt>
                <c:pt idx="426">
                  <c:v>54.654</c:v>
                </c:pt>
                <c:pt idx="427">
                  <c:v>54.783</c:v>
                </c:pt>
                <c:pt idx="428">
                  <c:v>54.911</c:v>
                </c:pt>
                <c:pt idx="429">
                  <c:v>55.039</c:v>
                </c:pt>
                <c:pt idx="430">
                  <c:v>55.167</c:v>
                </c:pt>
                <c:pt idx="431">
                  <c:v>55.296</c:v>
                </c:pt>
                <c:pt idx="432">
                  <c:v>55.424</c:v>
                </c:pt>
                <c:pt idx="433">
                  <c:v>55.552</c:v>
                </c:pt>
                <c:pt idx="434">
                  <c:v>55.681</c:v>
                </c:pt>
                <c:pt idx="435">
                  <c:v>55.809</c:v>
                </c:pt>
                <c:pt idx="436">
                  <c:v>55.937</c:v>
                </c:pt>
                <c:pt idx="437">
                  <c:v>56.066</c:v>
                </c:pt>
                <c:pt idx="438">
                  <c:v>56.194</c:v>
                </c:pt>
                <c:pt idx="439">
                  <c:v>56.322</c:v>
                </c:pt>
                <c:pt idx="440">
                  <c:v>56.451</c:v>
                </c:pt>
                <c:pt idx="441">
                  <c:v>56.579</c:v>
                </c:pt>
                <c:pt idx="442">
                  <c:v>56.707</c:v>
                </c:pt>
                <c:pt idx="443">
                  <c:v>56.835</c:v>
                </c:pt>
                <c:pt idx="444">
                  <c:v>56.964</c:v>
                </c:pt>
                <c:pt idx="445">
                  <c:v>57.092</c:v>
                </c:pt>
                <c:pt idx="446">
                  <c:v>57.22</c:v>
                </c:pt>
                <c:pt idx="447">
                  <c:v>57.349</c:v>
                </c:pt>
                <c:pt idx="448">
                  <c:v>57.477</c:v>
                </c:pt>
                <c:pt idx="449">
                  <c:v>57.605</c:v>
                </c:pt>
                <c:pt idx="450">
                  <c:v>57.734</c:v>
                </c:pt>
                <c:pt idx="451">
                  <c:v>57.862</c:v>
                </c:pt>
                <c:pt idx="452">
                  <c:v>57.99</c:v>
                </c:pt>
                <c:pt idx="453">
                  <c:v>58.118</c:v>
                </c:pt>
                <c:pt idx="454">
                  <c:v>58.247</c:v>
                </c:pt>
                <c:pt idx="455">
                  <c:v>58.375</c:v>
                </c:pt>
                <c:pt idx="456">
                  <c:v>58.503</c:v>
                </c:pt>
                <c:pt idx="457">
                  <c:v>58.632</c:v>
                </c:pt>
                <c:pt idx="458">
                  <c:v>58.76</c:v>
                </c:pt>
                <c:pt idx="459">
                  <c:v>58.888</c:v>
                </c:pt>
                <c:pt idx="460">
                  <c:v>59.016</c:v>
                </c:pt>
                <c:pt idx="461">
                  <c:v>59.145</c:v>
                </c:pt>
                <c:pt idx="462">
                  <c:v>59.273</c:v>
                </c:pt>
                <c:pt idx="463">
                  <c:v>59.401</c:v>
                </c:pt>
                <c:pt idx="464">
                  <c:v>59.53</c:v>
                </c:pt>
                <c:pt idx="465">
                  <c:v>59.658</c:v>
                </c:pt>
                <c:pt idx="466">
                  <c:v>59.786</c:v>
                </c:pt>
                <c:pt idx="467">
                  <c:v>59.915</c:v>
                </c:pt>
                <c:pt idx="468">
                  <c:v>60.043</c:v>
                </c:pt>
                <c:pt idx="469">
                  <c:v>60.171</c:v>
                </c:pt>
                <c:pt idx="470">
                  <c:v>60.299</c:v>
                </c:pt>
                <c:pt idx="471">
                  <c:v>60.428</c:v>
                </c:pt>
                <c:pt idx="472">
                  <c:v>60.556</c:v>
                </c:pt>
                <c:pt idx="473">
                  <c:v>60.684</c:v>
                </c:pt>
                <c:pt idx="474">
                  <c:v>60.813</c:v>
                </c:pt>
                <c:pt idx="475">
                  <c:v>60.941</c:v>
                </c:pt>
                <c:pt idx="476">
                  <c:v>61.069</c:v>
                </c:pt>
                <c:pt idx="477">
                  <c:v>61.197</c:v>
                </c:pt>
                <c:pt idx="478">
                  <c:v>61.326</c:v>
                </c:pt>
                <c:pt idx="479">
                  <c:v>61.454</c:v>
                </c:pt>
                <c:pt idx="480">
                  <c:v>61.582</c:v>
                </c:pt>
                <c:pt idx="481">
                  <c:v>61.711</c:v>
                </c:pt>
                <c:pt idx="482">
                  <c:v>61.839</c:v>
                </c:pt>
                <c:pt idx="483">
                  <c:v>61.967</c:v>
                </c:pt>
                <c:pt idx="484">
                  <c:v>62.096</c:v>
                </c:pt>
                <c:pt idx="485">
                  <c:v>62.224</c:v>
                </c:pt>
                <c:pt idx="486">
                  <c:v>62.352</c:v>
                </c:pt>
                <c:pt idx="487">
                  <c:v>62.48</c:v>
                </c:pt>
                <c:pt idx="488">
                  <c:v>62.609</c:v>
                </c:pt>
                <c:pt idx="489">
                  <c:v>62.737</c:v>
                </c:pt>
                <c:pt idx="490">
                  <c:v>62.865</c:v>
                </c:pt>
                <c:pt idx="491">
                  <c:v>62.994</c:v>
                </c:pt>
                <c:pt idx="492">
                  <c:v>63.122</c:v>
                </c:pt>
                <c:pt idx="493">
                  <c:v>63.25</c:v>
                </c:pt>
                <c:pt idx="494">
                  <c:v>63.379</c:v>
                </c:pt>
                <c:pt idx="495">
                  <c:v>63.507</c:v>
                </c:pt>
                <c:pt idx="496">
                  <c:v>63.635</c:v>
                </c:pt>
                <c:pt idx="497">
                  <c:v>63.763</c:v>
                </c:pt>
                <c:pt idx="498">
                  <c:v>63.892</c:v>
                </c:pt>
                <c:pt idx="499">
                  <c:v>64.02</c:v>
                </c:pt>
              </c:numCache>
            </c:numRef>
          </c:xVal>
          <c:yVal>
            <c:numRef>
              <c:f>'80'!$B$2:$B$501</c:f>
              <c:numCache>
                <c:formatCode>General</c:formatCode>
                <c:ptCount val="500"/>
                <c:pt idx="0">
                  <c:v>0.7998031190093776</c:v>
                </c:pt>
                <c:pt idx="1">
                  <c:v>0.7998031190093776</c:v>
                </c:pt>
                <c:pt idx="2">
                  <c:v>0.7998031190093776</c:v>
                </c:pt>
                <c:pt idx="3">
                  <c:v>0.7998031190093776</c:v>
                </c:pt>
                <c:pt idx="4">
                  <c:v>0.7998031190093776</c:v>
                </c:pt>
                <c:pt idx="5">
                  <c:v>0.7998031190093776</c:v>
                </c:pt>
                <c:pt idx="6">
                  <c:v>0.7998031190093776</c:v>
                </c:pt>
                <c:pt idx="7">
                  <c:v>0.7998031190093776</c:v>
                </c:pt>
                <c:pt idx="8">
                  <c:v>0.7998031190093776</c:v>
                </c:pt>
                <c:pt idx="9">
                  <c:v>0.7998031190093776</c:v>
                </c:pt>
                <c:pt idx="10">
                  <c:v>0.7998031190093776</c:v>
                </c:pt>
                <c:pt idx="11">
                  <c:v>0.797575255168126</c:v>
                </c:pt>
                <c:pt idx="12">
                  <c:v>0.797575255168126</c:v>
                </c:pt>
                <c:pt idx="13">
                  <c:v>0.797575255168126</c:v>
                </c:pt>
                <c:pt idx="14">
                  <c:v>0.797575255168126</c:v>
                </c:pt>
                <c:pt idx="15">
                  <c:v>0.797575255168126</c:v>
                </c:pt>
                <c:pt idx="16">
                  <c:v>0.797575255168126</c:v>
                </c:pt>
                <c:pt idx="17">
                  <c:v>0.797575255168126</c:v>
                </c:pt>
                <c:pt idx="18">
                  <c:v>0.797575255168126</c:v>
                </c:pt>
                <c:pt idx="19">
                  <c:v>0.797575255168126</c:v>
                </c:pt>
                <c:pt idx="20">
                  <c:v>0.797575255168126</c:v>
                </c:pt>
                <c:pt idx="21">
                  <c:v>0.797575255168126</c:v>
                </c:pt>
                <c:pt idx="22">
                  <c:v>0.797575255168126</c:v>
                </c:pt>
                <c:pt idx="23">
                  <c:v>0.797575255168126</c:v>
                </c:pt>
                <c:pt idx="24">
                  <c:v>0.797575255168126</c:v>
                </c:pt>
                <c:pt idx="25">
                  <c:v>0.797575255168126</c:v>
                </c:pt>
                <c:pt idx="26">
                  <c:v>0.7998031190093776</c:v>
                </c:pt>
                <c:pt idx="27">
                  <c:v>0.7998031190093776</c:v>
                </c:pt>
                <c:pt idx="28">
                  <c:v>0.7998031190093776</c:v>
                </c:pt>
                <c:pt idx="29">
                  <c:v>0.7998031190093776</c:v>
                </c:pt>
                <c:pt idx="30">
                  <c:v>0.7998031190093776</c:v>
                </c:pt>
                <c:pt idx="31">
                  <c:v>0.7998031190093776</c:v>
                </c:pt>
                <c:pt idx="32">
                  <c:v>0.7998031190093776</c:v>
                </c:pt>
                <c:pt idx="33">
                  <c:v>0.7998031190093776</c:v>
                </c:pt>
                <c:pt idx="34">
                  <c:v>0.7998031190093776</c:v>
                </c:pt>
                <c:pt idx="35">
                  <c:v>0.7998031190093776</c:v>
                </c:pt>
                <c:pt idx="36">
                  <c:v>0.7998031190093776</c:v>
                </c:pt>
                <c:pt idx="37">
                  <c:v>0.7998031190093776</c:v>
                </c:pt>
                <c:pt idx="38">
                  <c:v>0.8020309828506295</c:v>
                </c:pt>
                <c:pt idx="39">
                  <c:v>0.8020309828506295</c:v>
                </c:pt>
                <c:pt idx="40">
                  <c:v>0.8020309828506295</c:v>
                </c:pt>
                <c:pt idx="41">
                  <c:v>0.8020309828506295</c:v>
                </c:pt>
                <c:pt idx="42">
                  <c:v>0.8020309828506295</c:v>
                </c:pt>
                <c:pt idx="43">
                  <c:v>0.8020309828506295</c:v>
                </c:pt>
                <c:pt idx="44">
                  <c:v>0.8020309828506295</c:v>
                </c:pt>
                <c:pt idx="45">
                  <c:v>0.8042588466918813</c:v>
                </c:pt>
                <c:pt idx="46">
                  <c:v>0.8042588466918813</c:v>
                </c:pt>
                <c:pt idx="47">
                  <c:v>0.8042588466918813</c:v>
                </c:pt>
                <c:pt idx="48">
                  <c:v>0.8042588466918813</c:v>
                </c:pt>
                <c:pt idx="49">
                  <c:v>0.8042588466918813</c:v>
                </c:pt>
                <c:pt idx="50">
                  <c:v>0.8042588466918813</c:v>
                </c:pt>
                <c:pt idx="51">
                  <c:v>0.8064867105331329</c:v>
                </c:pt>
                <c:pt idx="52">
                  <c:v>0.8064867105331329</c:v>
                </c:pt>
                <c:pt idx="53">
                  <c:v>0.8064867105331329</c:v>
                </c:pt>
                <c:pt idx="54">
                  <c:v>0.8064867105331329</c:v>
                </c:pt>
                <c:pt idx="55">
                  <c:v>0.8064867105331329</c:v>
                </c:pt>
                <c:pt idx="56">
                  <c:v>0.8087145743743847</c:v>
                </c:pt>
                <c:pt idx="57">
                  <c:v>0.8087145743743847</c:v>
                </c:pt>
                <c:pt idx="58">
                  <c:v>0.8087145743743847</c:v>
                </c:pt>
                <c:pt idx="59">
                  <c:v>0.8087145743743847</c:v>
                </c:pt>
                <c:pt idx="60">
                  <c:v>0.8109424382156364</c:v>
                </c:pt>
                <c:pt idx="61">
                  <c:v>0.8109424382156364</c:v>
                </c:pt>
                <c:pt idx="62">
                  <c:v>0.8109424382156364</c:v>
                </c:pt>
                <c:pt idx="63">
                  <c:v>0.8109424382156364</c:v>
                </c:pt>
                <c:pt idx="64">
                  <c:v>0.8131703020568882</c:v>
                </c:pt>
                <c:pt idx="65">
                  <c:v>0.8131703020568882</c:v>
                </c:pt>
                <c:pt idx="66">
                  <c:v>0.8131703020568882</c:v>
                </c:pt>
                <c:pt idx="67">
                  <c:v>0.8131703020568882</c:v>
                </c:pt>
                <c:pt idx="68">
                  <c:v>0.81539816589814</c:v>
                </c:pt>
                <c:pt idx="69">
                  <c:v>0.81539816589814</c:v>
                </c:pt>
                <c:pt idx="70">
                  <c:v>0.81539816589814</c:v>
                </c:pt>
                <c:pt idx="71">
                  <c:v>0.8176260297393918</c:v>
                </c:pt>
                <c:pt idx="72">
                  <c:v>0.8176260297393918</c:v>
                </c:pt>
                <c:pt idx="73">
                  <c:v>0.8176260297393918</c:v>
                </c:pt>
                <c:pt idx="74">
                  <c:v>0.8198538935806434</c:v>
                </c:pt>
                <c:pt idx="75">
                  <c:v>0.8198538935806434</c:v>
                </c:pt>
                <c:pt idx="76">
                  <c:v>0.8198538935806434</c:v>
                </c:pt>
                <c:pt idx="77">
                  <c:v>0.8220817574218952</c:v>
                </c:pt>
                <c:pt idx="78">
                  <c:v>0.8220817574218952</c:v>
                </c:pt>
                <c:pt idx="79">
                  <c:v>0.8220817574218952</c:v>
                </c:pt>
                <c:pt idx="80">
                  <c:v>0.824309621263147</c:v>
                </c:pt>
                <c:pt idx="81">
                  <c:v>0.824309621263147</c:v>
                </c:pt>
                <c:pt idx="82">
                  <c:v>0.824309621263147</c:v>
                </c:pt>
                <c:pt idx="83">
                  <c:v>0.8265374851043987</c:v>
                </c:pt>
                <c:pt idx="84">
                  <c:v>0.8265374851043987</c:v>
                </c:pt>
                <c:pt idx="85">
                  <c:v>0.8265374851043987</c:v>
                </c:pt>
                <c:pt idx="86">
                  <c:v>0.8287653489456506</c:v>
                </c:pt>
                <c:pt idx="87">
                  <c:v>0.8287653489456506</c:v>
                </c:pt>
                <c:pt idx="88">
                  <c:v>0.8287653489456506</c:v>
                </c:pt>
                <c:pt idx="89">
                  <c:v>0.8309932127869021</c:v>
                </c:pt>
                <c:pt idx="90">
                  <c:v>0.8309932127869021</c:v>
                </c:pt>
                <c:pt idx="91">
                  <c:v>0.8332210766281539</c:v>
                </c:pt>
                <c:pt idx="92">
                  <c:v>0.8332210766281539</c:v>
                </c:pt>
                <c:pt idx="93">
                  <c:v>0.8354489404694058</c:v>
                </c:pt>
                <c:pt idx="94">
                  <c:v>0.8354489404694058</c:v>
                </c:pt>
                <c:pt idx="95">
                  <c:v>0.8354489404694058</c:v>
                </c:pt>
                <c:pt idx="96">
                  <c:v>0.8376768043106575</c:v>
                </c:pt>
                <c:pt idx="97">
                  <c:v>0.8376768043106575</c:v>
                </c:pt>
                <c:pt idx="98">
                  <c:v>0.8399046681519093</c:v>
                </c:pt>
                <c:pt idx="99">
                  <c:v>0.8399046681519093</c:v>
                </c:pt>
                <c:pt idx="100">
                  <c:v>0.8421325319931608</c:v>
                </c:pt>
                <c:pt idx="101">
                  <c:v>0.8421325319931608</c:v>
                </c:pt>
                <c:pt idx="102">
                  <c:v>0.8443603958344127</c:v>
                </c:pt>
                <c:pt idx="103">
                  <c:v>0.8443603958344127</c:v>
                </c:pt>
                <c:pt idx="104">
                  <c:v>0.8443603958344127</c:v>
                </c:pt>
                <c:pt idx="105">
                  <c:v>0.8465882596756644</c:v>
                </c:pt>
                <c:pt idx="106">
                  <c:v>0.8465882596756644</c:v>
                </c:pt>
                <c:pt idx="107">
                  <c:v>0.8488161235169163</c:v>
                </c:pt>
                <c:pt idx="108">
                  <c:v>0.8488161235169163</c:v>
                </c:pt>
                <c:pt idx="109">
                  <c:v>0.8510439873581681</c:v>
                </c:pt>
                <c:pt idx="110">
                  <c:v>0.8510439873581681</c:v>
                </c:pt>
                <c:pt idx="111">
                  <c:v>0.8532718511994196</c:v>
                </c:pt>
                <c:pt idx="112">
                  <c:v>0.8554997150406715</c:v>
                </c:pt>
                <c:pt idx="113">
                  <c:v>0.8554997150406715</c:v>
                </c:pt>
                <c:pt idx="114">
                  <c:v>0.8577275788819232</c:v>
                </c:pt>
                <c:pt idx="115">
                  <c:v>0.8577275788819232</c:v>
                </c:pt>
                <c:pt idx="116">
                  <c:v>0.859955442723175</c:v>
                </c:pt>
                <c:pt idx="117">
                  <c:v>0.859955442723175</c:v>
                </c:pt>
                <c:pt idx="118">
                  <c:v>0.8621833065644268</c:v>
                </c:pt>
                <c:pt idx="119">
                  <c:v>0.8621833065644268</c:v>
                </c:pt>
                <c:pt idx="120">
                  <c:v>0.8644111704056786</c:v>
                </c:pt>
                <c:pt idx="121">
                  <c:v>0.8666390342469301</c:v>
                </c:pt>
                <c:pt idx="122">
                  <c:v>0.8666390342469301</c:v>
                </c:pt>
                <c:pt idx="123">
                  <c:v>0.868866898088182</c:v>
                </c:pt>
                <c:pt idx="124">
                  <c:v>0.868866898088182</c:v>
                </c:pt>
                <c:pt idx="125">
                  <c:v>0.8710947619294338</c:v>
                </c:pt>
                <c:pt idx="126">
                  <c:v>0.8733226257706855</c:v>
                </c:pt>
                <c:pt idx="127">
                  <c:v>0.8733226257706855</c:v>
                </c:pt>
                <c:pt idx="128">
                  <c:v>0.8755504896119373</c:v>
                </c:pt>
                <c:pt idx="129">
                  <c:v>0.8755504896119373</c:v>
                </c:pt>
                <c:pt idx="130">
                  <c:v>0.8777783534531889</c:v>
                </c:pt>
                <c:pt idx="131">
                  <c:v>0.8800062172944407</c:v>
                </c:pt>
                <c:pt idx="132">
                  <c:v>0.8800062172944407</c:v>
                </c:pt>
                <c:pt idx="133">
                  <c:v>0.8822340811356925</c:v>
                </c:pt>
                <c:pt idx="134">
                  <c:v>0.8844619449769443</c:v>
                </c:pt>
                <c:pt idx="135">
                  <c:v>0.8844619449769443</c:v>
                </c:pt>
                <c:pt idx="136">
                  <c:v>0.886689808818196</c:v>
                </c:pt>
                <c:pt idx="137">
                  <c:v>0.8889176726594478</c:v>
                </c:pt>
                <c:pt idx="138">
                  <c:v>0.8889176726594478</c:v>
                </c:pt>
                <c:pt idx="139">
                  <c:v>0.8911455365006995</c:v>
                </c:pt>
                <c:pt idx="140">
                  <c:v>0.8933734003419512</c:v>
                </c:pt>
                <c:pt idx="141">
                  <c:v>0.8933734003419512</c:v>
                </c:pt>
                <c:pt idx="142">
                  <c:v>0.895601264183203</c:v>
                </c:pt>
                <c:pt idx="143">
                  <c:v>0.8978291280244547</c:v>
                </c:pt>
                <c:pt idx="144">
                  <c:v>0.9000569918657065</c:v>
                </c:pt>
                <c:pt idx="145">
                  <c:v>0.9000569918657065</c:v>
                </c:pt>
                <c:pt idx="146">
                  <c:v>0.9022848557069583</c:v>
                </c:pt>
                <c:pt idx="147">
                  <c:v>0.90451271954821</c:v>
                </c:pt>
                <c:pt idx="148">
                  <c:v>0.9067405833894616</c:v>
                </c:pt>
                <c:pt idx="149">
                  <c:v>0.9067405833894616</c:v>
                </c:pt>
                <c:pt idx="150">
                  <c:v>0.9089684472307134</c:v>
                </c:pt>
                <c:pt idx="151">
                  <c:v>0.9111963110719652</c:v>
                </c:pt>
                <c:pt idx="152">
                  <c:v>0.9134241749132169</c:v>
                </c:pt>
                <c:pt idx="153">
                  <c:v>0.9134241749132169</c:v>
                </c:pt>
                <c:pt idx="154">
                  <c:v>0.9156520387544685</c:v>
                </c:pt>
                <c:pt idx="155">
                  <c:v>0.9178799025957204</c:v>
                </c:pt>
                <c:pt idx="156">
                  <c:v>0.9201077664369721</c:v>
                </c:pt>
                <c:pt idx="157">
                  <c:v>0.922335630278224</c:v>
                </c:pt>
                <c:pt idx="158">
                  <c:v>0.922335630278224</c:v>
                </c:pt>
                <c:pt idx="159">
                  <c:v>0.9245634941194757</c:v>
                </c:pt>
                <c:pt idx="160">
                  <c:v>0.9267913579607274</c:v>
                </c:pt>
                <c:pt idx="161">
                  <c:v>0.929019221801979</c:v>
                </c:pt>
                <c:pt idx="162">
                  <c:v>0.9312470856432309</c:v>
                </c:pt>
                <c:pt idx="163">
                  <c:v>0.9312470856432309</c:v>
                </c:pt>
                <c:pt idx="164">
                  <c:v>0.9334749494844827</c:v>
                </c:pt>
                <c:pt idx="165">
                  <c:v>0.9357028133257344</c:v>
                </c:pt>
                <c:pt idx="166">
                  <c:v>0.9379306771669862</c:v>
                </c:pt>
                <c:pt idx="167">
                  <c:v>0.9401585410082378</c:v>
                </c:pt>
                <c:pt idx="168">
                  <c:v>0.9423864048494897</c:v>
                </c:pt>
                <c:pt idx="169">
                  <c:v>0.9446142686907414</c:v>
                </c:pt>
                <c:pt idx="170">
                  <c:v>0.9468421325319931</c:v>
                </c:pt>
                <c:pt idx="171">
                  <c:v>0.9468421325319931</c:v>
                </c:pt>
                <c:pt idx="172">
                  <c:v>0.9490699963732449</c:v>
                </c:pt>
                <c:pt idx="173">
                  <c:v>0.9512978602144966</c:v>
                </c:pt>
                <c:pt idx="174">
                  <c:v>0.9535257240557484</c:v>
                </c:pt>
                <c:pt idx="175">
                  <c:v>0.955753587897</c:v>
                </c:pt>
                <c:pt idx="176">
                  <c:v>0.9579814517382519</c:v>
                </c:pt>
                <c:pt idx="177">
                  <c:v>0.9602093155795036</c:v>
                </c:pt>
                <c:pt idx="178">
                  <c:v>0.9624371794207555</c:v>
                </c:pt>
                <c:pt idx="179">
                  <c:v>0.9646650432620071</c:v>
                </c:pt>
                <c:pt idx="180">
                  <c:v>0.9668929071032588</c:v>
                </c:pt>
                <c:pt idx="181">
                  <c:v>0.9691207709445107</c:v>
                </c:pt>
                <c:pt idx="182">
                  <c:v>0.9713486347857624</c:v>
                </c:pt>
                <c:pt idx="183">
                  <c:v>0.9735764986270142</c:v>
                </c:pt>
                <c:pt idx="184">
                  <c:v>0.9758043624682657</c:v>
                </c:pt>
                <c:pt idx="185">
                  <c:v>0.9758043624682657</c:v>
                </c:pt>
                <c:pt idx="186">
                  <c:v>0.9780322263095176</c:v>
                </c:pt>
                <c:pt idx="187">
                  <c:v>0.9802600901507693</c:v>
                </c:pt>
                <c:pt idx="188">
                  <c:v>0.9824879539920212</c:v>
                </c:pt>
                <c:pt idx="189">
                  <c:v>0.984715817833273</c:v>
                </c:pt>
                <c:pt idx="190">
                  <c:v>0.9869436816745245</c:v>
                </c:pt>
                <c:pt idx="191">
                  <c:v>0.9891715455157764</c:v>
                </c:pt>
                <c:pt idx="192">
                  <c:v>0.9936272731982799</c:v>
                </c:pt>
                <c:pt idx="193">
                  <c:v>0.9958551370395317</c:v>
                </c:pt>
                <c:pt idx="194">
                  <c:v>0.9980830008807835</c:v>
                </c:pt>
                <c:pt idx="195">
                  <c:v>1.000310864722035</c:v>
                </c:pt>
                <c:pt idx="196">
                  <c:v>1.002538728563287</c:v>
                </c:pt>
                <c:pt idx="197">
                  <c:v>1.004766592404539</c:v>
                </c:pt>
                <c:pt idx="198">
                  <c:v>1.00699445624579</c:v>
                </c:pt>
                <c:pt idx="199">
                  <c:v>1.009222320087042</c:v>
                </c:pt>
                <c:pt idx="200">
                  <c:v>1.011450183928294</c:v>
                </c:pt>
                <c:pt idx="201">
                  <c:v>1.013678047769546</c:v>
                </c:pt>
                <c:pt idx="202">
                  <c:v>1.015905911610797</c:v>
                </c:pt>
                <c:pt idx="203">
                  <c:v>1.018133775452049</c:v>
                </c:pt>
                <c:pt idx="204">
                  <c:v>1.020361639293301</c:v>
                </c:pt>
                <c:pt idx="205">
                  <c:v>1.022589503134553</c:v>
                </c:pt>
                <c:pt idx="206">
                  <c:v>1.024817366975804</c:v>
                </c:pt>
                <c:pt idx="207">
                  <c:v>1.029273094658308</c:v>
                </c:pt>
                <c:pt idx="208">
                  <c:v>1.03150095849956</c:v>
                </c:pt>
                <c:pt idx="209">
                  <c:v>1.033728822340812</c:v>
                </c:pt>
                <c:pt idx="210">
                  <c:v>1.035956686182063</c:v>
                </c:pt>
                <c:pt idx="211">
                  <c:v>1.038184550023315</c:v>
                </c:pt>
                <c:pt idx="212">
                  <c:v>1.040412413864567</c:v>
                </c:pt>
                <c:pt idx="213">
                  <c:v>1.042640277705819</c:v>
                </c:pt>
                <c:pt idx="214">
                  <c:v>1.047096005388322</c:v>
                </c:pt>
                <c:pt idx="215">
                  <c:v>1.049323869229573</c:v>
                </c:pt>
                <c:pt idx="216">
                  <c:v>1.051551733070825</c:v>
                </c:pt>
                <c:pt idx="217">
                  <c:v>1.053779596912077</c:v>
                </c:pt>
                <c:pt idx="218">
                  <c:v>1.056007460753329</c:v>
                </c:pt>
                <c:pt idx="219">
                  <c:v>1.058235324594581</c:v>
                </c:pt>
                <c:pt idx="220">
                  <c:v>1.062691052277084</c:v>
                </c:pt>
                <c:pt idx="221">
                  <c:v>1.064918916118336</c:v>
                </c:pt>
                <c:pt idx="222">
                  <c:v>1.067146779959588</c:v>
                </c:pt>
                <c:pt idx="223">
                  <c:v>1.069374643800839</c:v>
                </c:pt>
                <c:pt idx="224">
                  <c:v>1.073830371483343</c:v>
                </c:pt>
                <c:pt idx="225">
                  <c:v>1.076058235324594</c:v>
                </c:pt>
                <c:pt idx="226">
                  <c:v>1.078286099165846</c:v>
                </c:pt>
                <c:pt idx="227">
                  <c:v>1.080513963007098</c:v>
                </c:pt>
                <c:pt idx="228">
                  <c:v>1.084969690689602</c:v>
                </c:pt>
                <c:pt idx="229">
                  <c:v>1.087197554530853</c:v>
                </c:pt>
                <c:pt idx="230">
                  <c:v>1.089425418372105</c:v>
                </c:pt>
                <c:pt idx="231">
                  <c:v>1.091653282213357</c:v>
                </c:pt>
                <c:pt idx="232">
                  <c:v>1.09610900989586</c:v>
                </c:pt>
                <c:pt idx="233">
                  <c:v>1.098336873737112</c:v>
                </c:pt>
                <c:pt idx="234">
                  <c:v>1.100564737578364</c:v>
                </c:pt>
                <c:pt idx="235">
                  <c:v>1.102792601419616</c:v>
                </c:pt>
                <c:pt idx="236">
                  <c:v>1.107248329102119</c:v>
                </c:pt>
                <c:pt idx="237">
                  <c:v>1.109476192943371</c:v>
                </c:pt>
                <c:pt idx="238">
                  <c:v>1.111704056784623</c:v>
                </c:pt>
                <c:pt idx="239">
                  <c:v>1.116159784467126</c:v>
                </c:pt>
                <c:pt idx="240">
                  <c:v>1.118387648308378</c:v>
                </c:pt>
                <c:pt idx="241">
                  <c:v>1.12061551214963</c:v>
                </c:pt>
                <c:pt idx="242">
                  <c:v>1.125071239832133</c:v>
                </c:pt>
                <c:pt idx="243">
                  <c:v>1.127299103673385</c:v>
                </c:pt>
                <c:pt idx="244">
                  <c:v>1.129526967514637</c:v>
                </c:pt>
                <c:pt idx="245">
                  <c:v>1.13398269519714</c:v>
                </c:pt>
                <c:pt idx="246">
                  <c:v>1.136210559038392</c:v>
                </c:pt>
                <c:pt idx="247">
                  <c:v>1.140666286720895</c:v>
                </c:pt>
                <c:pt idx="248">
                  <c:v>1.142894150562147</c:v>
                </c:pt>
                <c:pt idx="249">
                  <c:v>1.145122014403399</c:v>
                </c:pt>
                <c:pt idx="250">
                  <c:v>1.149577742085902</c:v>
                </c:pt>
                <c:pt idx="251">
                  <c:v>1.151805605927154</c:v>
                </c:pt>
                <c:pt idx="252">
                  <c:v>1.156261333609658</c:v>
                </c:pt>
                <c:pt idx="253">
                  <c:v>1.158489197450909</c:v>
                </c:pt>
                <c:pt idx="254">
                  <c:v>1.162944925133413</c:v>
                </c:pt>
                <c:pt idx="255">
                  <c:v>1.165172788974665</c:v>
                </c:pt>
                <c:pt idx="256">
                  <c:v>1.167400652815916</c:v>
                </c:pt>
                <c:pt idx="257">
                  <c:v>1.17185638049842</c:v>
                </c:pt>
                <c:pt idx="258">
                  <c:v>1.174084244339672</c:v>
                </c:pt>
                <c:pt idx="259">
                  <c:v>1.178539972022175</c:v>
                </c:pt>
                <c:pt idx="260">
                  <c:v>1.180767835863427</c:v>
                </c:pt>
                <c:pt idx="261">
                  <c:v>1.18522356354593</c:v>
                </c:pt>
                <c:pt idx="262">
                  <c:v>1.187451427387182</c:v>
                </c:pt>
                <c:pt idx="263">
                  <c:v>1.191907155069685</c:v>
                </c:pt>
                <c:pt idx="264">
                  <c:v>1.194135018910937</c:v>
                </c:pt>
                <c:pt idx="265">
                  <c:v>1.198590746593441</c:v>
                </c:pt>
                <c:pt idx="266">
                  <c:v>1.200818610434693</c:v>
                </c:pt>
                <c:pt idx="267">
                  <c:v>1.205274338117196</c:v>
                </c:pt>
                <c:pt idx="268">
                  <c:v>1.209730065799699</c:v>
                </c:pt>
                <c:pt idx="269">
                  <c:v>1.211957929640951</c:v>
                </c:pt>
                <c:pt idx="270">
                  <c:v>1.216413657323455</c:v>
                </c:pt>
                <c:pt idx="271">
                  <c:v>1.218641521164707</c:v>
                </c:pt>
                <c:pt idx="272">
                  <c:v>1.22309724884721</c:v>
                </c:pt>
                <c:pt idx="273">
                  <c:v>1.227552976529714</c:v>
                </c:pt>
                <c:pt idx="274">
                  <c:v>1.229780840370965</c:v>
                </c:pt>
                <c:pt idx="275">
                  <c:v>1.234236568053469</c:v>
                </c:pt>
                <c:pt idx="276">
                  <c:v>1.238692295735973</c:v>
                </c:pt>
                <c:pt idx="277">
                  <c:v>1.240920159577224</c:v>
                </c:pt>
                <c:pt idx="278">
                  <c:v>1.245375887259728</c:v>
                </c:pt>
                <c:pt idx="279">
                  <c:v>1.249831614942231</c:v>
                </c:pt>
                <c:pt idx="280">
                  <c:v>1.252059478783483</c:v>
                </c:pt>
                <c:pt idx="281">
                  <c:v>1.256515206465986</c:v>
                </c:pt>
                <c:pt idx="282">
                  <c:v>1.26097093414849</c:v>
                </c:pt>
                <c:pt idx="283">
                  <c:v>1.265426661830993</c:v>
                </c:pt>
                <c:pt idx="284">
                  <c:v>1.267654525672245</c:v>
                </c:pt>
                <c:pt idx="285">
                  <c:v>1.272110253354748</c:v>
                </c:pt>
                <c:pt idx="286">
                  <c:v>1.276565981037252</c:v>
                </c:pt>
                <c:pt idx="287">
                  <c:v>1.281021708719755</c:v>
                </c:pt>
                <c:pt idx="288">
                  <c:v>1.285477436402259</c:v>
                </c:pt>
                <c:pt idx="289">
                  <c:v>1.289933164084762</c:v>
                </c:pt>
                <c:pt idx="290">
                  <c:v>1.292161027926014</c:v>
                </c:pt>
                <c:pt idx="291">
                  <c:v>1.296616755608518</c:v>
                </c:pt>
                <c:pt idx="292">
                  <c:v>1.301072483291021</c:v>
                </c:pt>
                <c:pt idx="293">
                  <c:v>1.305528210973524</c:v>
                </c:pt>
                <c:pt idx="294">
                  <c:v>1.309983938656028</c:v>
                </c:pt>
                <c:pt idx="295">
                  <c:v>1.314439666338532</c:v>
                </c:pt>
                <c:pt idx="296">
                  <c:v>1.318895394021035</c:v>
                </c:pt>
                <c:pt idx="297">
                  <c:v>1.323351121703539</c:v>
                </c:pt>
                <c:pt idx="298">
                  <c:v>1.327806849386042</c:v>
                </c:pt>
                <c:pt idx="299">
                  <c:v>1.332262577068545</c:v>
                </c:pt>
                <c:pt idx="300">
                  <c:v>1.336718304751049</c:v>
                </c:pt>
                <c:pt idx="301">
                  <c:v>1.343401896274804</c:v>
                </c:pt>
                <c:pt idx="302">
                  <c:v>1.347857623957308</c:v>
                </c:pt>
                <c:pt idx="303">
                  <c:v>1.352313351639811</c:v>
                </c:pt>
                <c:pt idx="304">
                  <c:v>1.356769079322315</c:v>
                </c:pt>
                <c:pt idx="305">
                  <c:v>1.36345267084607</c:v>
                </c:pt>
                <c:pt idx="306">
                  <c:v>1.367908398528574</c:v>
                </c:pt>
                <c:pt idx="307">
                  <c:v>1.372364126211077</c:v>
                </c:pt>
                <c:pt idx="308">
                  <c:v>1.379047717734832</c:v>
                </c:pt>
                <c:pt idx="309">
                  <c:v>1.383503445417336</c:v>
                </c:pt>
                <c:pt idx="310">
                  <c:v>1.387959173099839</c:v>
                </c:pt>
                <c:pt idx="311">
                  <c:v>1.394642764623595</c:v>
                </c:pt>
                <c:pt idx="312">
                  <c:v>1.399098492306098</c:v>
                </c:pt>
                <c:pt idx="313">
                  <c:v>1.405782083829853</c:v>
                </c:pt>
                <c:pt idx="314">
                  <c:v>1.412465675353609</c:v>
                </c:pt>
                <c:pt idx="315">
                  <c:v>1.416921403036112</c:v>
                </c:pt>
                <c:pt idx="316">
                  <c:v>1.423604994559867</c:v>
                </c:pt>
                <c:pt idx="317">
                  <c:v>1.430288586083623</c:v>
                </c:pt>
                <c:pt idx="318">
                  <c:v>1.436972177607378</c:v>
                </c:pt>
                <c:pt idx="319">
                  <c:v>1.443655769131133</c:v>
                </c:pt>
                <c:pt idx="320">
                  <c:v>1.450339360654888</c:v>
                </c:pt>
                <c:pt idx="321">
                  <c:v>1.457022952178644</c:v>
                </c:pt>
                <c:pt idx="322">
                  <c:v>1.463706543702399</c:v>
                </c:pt>
                <c:pt idx="323">
                  <c:v>1.470390135226154</c:v>
                </c:pt>
                <c:pt idx="324">
                  <c:v>1.477073726749909</c:v>
                </c:pt>
                <c:pt idx="325">
                  <c:v>1.483757318273665</c:v>
                </c:pt>
                <c:pt idx="326">
                  <c:v>1.492668773638672</c:v>
                </c:pt>
                <c:pt idx="327">
                  <c:v>1.499352365162427</c:v>
                </c:pt>
                <c:pt idx="328">
                  <c:v>1.508263820527434</c:v>
                </c:pt>
                <c:pt idx="329">
                  <c:v>1.514947412051189</c:v>
                </c:pt>
                <c:pt idx="330">
                  <c:v>1.523858867416196</c:v>
                </c:pt>
                <c:pt idx="331">
                  <c:v>1.532770322781203</c:v>
                </c:pt>
                <c:pt idx="332">
                  <c:v>1.54168177814621</c:v>
                </c:pt>
                <c:pt idx="333">
                  <c:v>1.550593233511217</c:v>
                </c:pt>
                <c:pt idx="334">
                  <c:v>1.559504688876224</c:v>
                </c:pt>
                <c:pt idx="335">
                  <c:v>1.568416144241231</c:v>
                </c:pt>
                <c:pt idx="336">
                  <c:v>1.577327599606238</c:v>
                </c:pt>
                <c:pt idx="337">
                  <c:v>1.588466918812497</c:v>
                </c:pt>
                <c:pt idx="338">
                  <c:v>1.597378374177504</c:v>
                </c:pt>
                <c:pt idx="339">
                  <c:v>1.608517693383763</c:v>
                </c:pt>
                <c:pt idx="340">
                  <c:v>1.619657012590021</c:v>
                </c:pt>
                <c:pt idx="341">
                  <c:v>1.63079633179628</c:v>
                </c:pt>
                <c:pt idx="342">
                  <c:v>1.641935651002539</c:v>
                </c:pt>
                <c:pt idx="343">
                  <c:v>1.653074970208797</c:v>
                </c:pt>
                <c:pt idx="344">
                  <c:v>1.666442153256308</c:v>
                </c:pt>
                <c:pt idx="345">
                  <c:v>1.677581472462567</c:v>
                </c:pt>
                <c:pt idx="346">
                  <c:v>1.690948655510077</c:v>
                </c:pt>
                <c:pt idx="347">
                  <c:v>1.704315838557588</c:v>
                </c:pt>
                <c:pt idx="348">
                  <c:v>1.717683021605098</c:v>
                </c:pt>
                <c:pt idx="349">
                  <c:v>1.731050204652609</c:v>
                </c:pt>
                <c:pt idx="350">
                  <c:v>1.746645251541371</c:v>
                </c:pt>
                <c:pt idx="351">
                  <c:v>1.762240298430133</c:v>
                </c:pt>
                <c:pt idx="352">
                  <c:v>1.777835345318896</c:v>
                </c:pt>
                <c:pt idx="353">
                  <c:v>1.793430392207658</c:v>
                </c:pt>
                <c:pt idx="354">
                  <c:v>1.811253302937672</c:v>
                </c:pt>
                <c:pt idx="355">
                  <c:v>1.826848349826434</c:v>
                </c:pt>
                <c:pt idx="356">
                  <c:v>1.844671260556448</c:v>
                </c:pt>
                <c:pt idx="357">
                  <c:v>1.864722035127714</c:v>
                </c:pt>
                <c:pt idx="358">
                  <c:v>1.884772809698979</c:v>
                </c:pt>
                <c:pt idx="359">
                  <c:v>1.904823584270245</c:v>
                </c:pt>
                <c:pt idx="360">
                  <c:v>1.924874358841511</c:v>
                </c:pt>
                <c:pt idx="361">
                  <c:v>1.947152997254028</c:v>
                </c:pt>
                <c:pt idx="362">
                  <c:v>1.969431635666546</c:v>
                </c:pt>
                <c:pt idx="363">
                  <c:v>1.993938137920315</c:v>
                </c:pt>
                <c:pt idx="364">
                  <c:v>2.018444640174085</c:v>
                </c:pt>
                <c:pt idx="365">
                  <c:v>2.042951142427853</c:v>
                </c:pt>
                <c:pt idx="366">
                  <c:v>2.069685508522874</c:v>
                </c:pt>
                <c:pt idx="367">
                  <c:v>2.098647738459147</c:v>
                </c:pt>
                <c:pt idx="368">
                  <c:v>2.12760996839542</c:v>
                </c:pt>
                <c:pt idx="369">
                  <c:v>2.158800062172944</c:v>
                </c:pt>
                <c:pt idx="370">
                  <c:v>2.192218019791721</c:v>
                </c:pt>
                <c:pt idx="371">
                  <c:v>2.227863841251749</c:v>
                </c:pt>
                <c:pt idx="372">
                  <c:v>2.263509662711777</c:v>
                </c:pt>
                <c:pt idx="373">
                  <c:v>2.301383348013056</c:v>
                </c:pt>
                <c:pt idx="374">
                  <c:v>2.343712760996839</c:v>
                </c:pt>
                <c:pt idx="375">
                  <c:v>2.386042173980623</c:v>
                </c:pt>
                <c:pt idx="376">
                  <c:v>2.430599450805658</c:v>
                </c:pt>
                <c:pt idx="377">
                  <c:v>2.477384591471945</c:v>
                </c:pt>
                <c:pt idx="378">
                  <c:v>2.528625459820735</c:v>
                </c:pt>
                <c:pt idx="379">
                  <c:v>2.579866328169525</c:v>
                </c:pt>
                <c:pt idx="380">
                  <c:v>2.633335060359566</c:v>
                </c:pt>
                <c:pt idx="381">
                  <c:v>2.68903165639086</c:v>
                </c:pt>
                <c:pt idx="382">
                  <c:v>2.746956116263406</c:v>
                </c:pt>
                <c:pt idx="383">
                  <c:v>2.804880576135952</c:v>
                </c:pt>
                <c:pt idx="384">
                  <c:v>2.862805036008497</c:v>
                </c:pt>
                <c:pt idx="385">
                  <c:v>2.920729495881042</c:v>
                </c:pt>
                <c:pt idx="386">
                  <c:v>2.978653955753587</c:v>
                </c:pt>
                <c:pt idx="387">
                  <c:v>3.03212268794363</c:v>
                </c:pt>
                <c:pt idx="388">
                  <c:v>3.08336355629242</c:v>
                </c:pt>
                <c:pt idx="389">
                  <c:v>3.127920833117455</c:v>
                </c:pt>
                <c:pt idx="390">
                  <c:v>3.165794518418735</c:v>
                </c:pt>
                <c:pt idx="391">
                  <c:v>3.19698461219626</c:v>
                </c:pt>
                <c:pt idx="392">
                  <c:v>3.219263250608777</c:v>
                </c:pt>
                <c:pt idx="393">
                  <c:v>3.230402569815035</c:v>
                </c:pt>
                <c:pt idx="394">
                  <c:v>3.230402569815035</c:v>
                </c:pt>
                <c:pt idx="395">
                  <c:v>3.217035386767525</c:v>
                </c:pt>
                <c:pt idx="396">
                  <c:v>3.188073156831252</c:v>
                </c:pt>
                <c:pt idx="397">
                  <c:v>3.145743743847469</c:v>
                </c:pt>
                <c:pt idx="398">
                  <c:v>3.090047147816175</c:v>
                </c:pt>
                <c:pt idx="399">
                  <c:v>3.016527641054867</c:v>
                </c:pt>
                <c:pt idx="400">
                  <c:v>2.931868815087301</c:v>
                </c:pt>
                <c:pt idx="401">
                  <c:v>2.831614942230972</c:v>
                </c:pt>
                <c:pt idx="402">
                  <c:v>2.717993886327133</c:v>
                </c:pt>
                <c:pt idx="403">
                  <c:v>2.593233511217035</c:v>
                </c:pt>
                <c:pt idx="404">
                  <c:v>2.457333816900679</c:v>
                </c:pt>
                <c:pt idx="405">
                  <c:v>2.314750531060566</c:v>
                </c:pt>
                <c:pt idx="406">
                  <c:v>2.1654836536967</c:v>
                </c:pt>
                <c:pt idx="407">
                  <c:v>2.011761048650329</c:v>
                </c:pt>
                <c:pt idx="408">
                  <c:v>1.855810579762707</c:v>
                </c:pt>
                <c:pt idx="409">
                  <c:v>1.699860110875084</c:v>
                </c:pt>
                <c:pt idx="410">
                  <c:v>1.548365369669965</c:v>
                </c:pt>
                <c:pt idx="411">
                  <c:v>1.396870628464846</c:v>
                </c:pt>
                <c:pt idx="412">
                  <c:v>1.254287342624734</c:v>
                </c:pt>
                <c:pt idx="413">
                  <c:v>1.116159784467126</c:v>
                </c:pt>
                <c:pt idx="414">
                  <c:v>0.9869436816745245</c:v>
                </c:pt>
                <c:pt idx="415">
                  <c:v>0.8666390342469301</c:v>
                </c:pt>
                <c:pt idx="416">
                  <c:v>0.7552458421843429</c:v>
                </c:pt>
                <c:pt idx="417">
                  <c:v>0.6549919693280141</c:v>
                </c:pt>
                <c:pt idx="418">
                  <c:v>0.5636495518366924</c:v>
                </c:pt>
                <c:pt idx="419">
                  <c:v>0.4812185897103777</c:v>
                </c:pt>
                <c:pt idx="420">
                  <c:v>0.4099269467903217</c:v>
                </c:pt>
                <c:pt idx="421">
                  <c:v>0.3453188953940211</c:v>
                </c:pt>
                <c:pt idx="422">
                  <c:v>0.2896222993627273</c:v>
                </c:pt>
                <c:pt idx="423">
                  <c:v>0.2428371586964406</c:v>
                </c:pt>
                <c:pt idx="424">
                  <c:v>0.2027356095539091</c:v>
                </c:pt>
                <c:pt idx="425">
                  <c:v>0.1693176519351329</c:v>
                </c:pt>
                <c:pt idx="426">
                  <c:v>0.1403554219988602</c:v>
                </c:pt>
                <c:pt idx="427">
                  <c:v>0.1158489197450909</c:v>
                </c:pt>
                <c:pt idx="428">
                  <c:v>0.09579814517382519</c:v>
                </c:pt>
                <c:pt idx="429">
                  <c:v>0.08020309828506293</c:v>
                </c:pt>
                <c:pt idx="430">
                  <c:v>0.06683591523755246</c:v>
                </c:pt>
                <c:pt idx="431">
                  <c:v>0.05569659603129372</c:v>
                </c:pt>
                <c:pt idx="432">
                  <c:v>0.04901300450753847</c:v>
                </c:pt>
                <c:pt idx="433">
                  <c:v>0.04010154914253147</c:v>
                </c:pt>
                <c:pt idx="434">
                  <c:v>0.03564582146002798</c:v>
                </c:pt>
                <c:pt idx="435">
                  <c:v>0.03119009377752448</c:v>
                </c:pt>
                <c:pt idx="436">
                  <c:v>0.02673436609502098</c:v>
                </c:pt>
                <c:pt idx="437">
                  <c:v>0.02450650225376923</c:v>
                </c:pt>
                <c:pt idx="438">
                  <c:v>0.02227863841251749</c:v>
                </c:pt>
                <c:pt idx="439">
                  <c:v>0.02005077457126573</c:v>
                </c:pt>
                <c:pt idx="440">
                  <c:v>0.01782291073001399</c:v>
                </c:pt>
                <c:pt idx="441">
                  <c:v>0.01559504688876224</c:v>
                </c:pt>
                <c:pt idx="442">
                  <c:v>0.01559504688876224</c:v>
                </c:pt>
                <c:pt idx="443">
                  <c:v>0.01336718304751049</c:v>
                </c:pt>
                <c:pt idx="444">
                  <c:v>0.01336718304751049</c:v>
                </c:pt>
                <c:pt idx="445">
                  <c:v>0.01113931920625874</c:v>
                </c:pt>
                <c:pt idx="446">
                  <c:v>0.01113931920625874</c:v>
                </c:pt>
                <c:pt idx="447">
                  <c:v>0.01113931920625874</c:v>
                </c:pt>
                <c:pt idx="448">
                  <c:v>0.008911455365006994</c:v>
                </c:pt>
                <c:pt idx="449">
                  <c:v>0.008911455365006994</c:v>
                </c:pt>
                <c:pt idx="450">
                  <c:v>0.008911455365006994</c:v>
                </c:pt>
                <c:pt idx="451">
                  <c:v>0.006683591523755246</c:v>
                </c:pt>
                <c:pt idx="452">
                  <c:v>0.006683591523755246</c:v>
                </c:pt>
                <c:pt idx="453">
                  <c:v>0.006683591523755246</c:v>
                </c:pt>
                <c:pt idx="454">
                  <c:v>0.006683591523755246</c:v>
                </c:pt>
                <c:pt idx="455">
                  <c:v>0.004455727682503497</c:v>
                </c:pt>
                <c:pt idx="456">
                  <c:v>0.004455727682503497</c:v>
                </c:pt>
                <c:pt idx="457">
                  <c:v>0.004455727682503497</c:v>
                </c:pt>
                <c:pt idx="458">
                  <c:v>0.004455727682503497</c:v>
                </c:pt>
                <c:pt idx="459">
                  <c:v>0.004455727682503497</c:v>
                </c:pt>
                <c:pt idx="460">
                  <c:v>0.004455727682503497</c:v>
                </c:pt>
                <c:pt idx="461">
                  <c:v>0.004455727682503497</c:v>
                </c:pt>
                <c:pt idx="462">
                  <c:v>0.002227863841251748</c:v>
                </c:pt>
                <c:pt idx="463">
                  <c:v>0.002227863841251748</c:v>
                </c:pt>
                <c:pt idx="464">
                  <c:v>0.002227863841251748</c:v>
                </c:pt>
                <c:pt idx="465">
                  <c:v>0.002227863841251748</c:v>
                </c:pt>
                <c:pt idx="466">
                  <c:v>0.002227863841251748</c:v>
                </c:pt>
                <c:pt idx="467">
                  <c:v>0.002227863841251748</c:v>
                </c:pt>
                <c:pt idx="468">
                  <c:v>0.002227863841251748</c:v>
                </c:pt>
                <c:pt idx="469">
                  <c:v>0.002227863841251748</c:v>
                </c:pt>
                <c:pt idx="470">
                  <c:v>0.002227863841251748</c:v>
                </c:pt>
                <c:pt idx="471">
                  <c:v>0.002227863841251748</c:v>
                </c:pt>
                <c:pt idx="472">
                  <c:v>0.002227863841251748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215!$B$1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215!$A$2:$A$502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0.723</c:v>
                </c:pt>
                <c:pt idx="2">
                  <c:v>1.446</c:v>
                </c:pt>
                <c:pt idx="3">
                  <c:v>2.168</c:v>
                </c:pt>
                <c:pt idx="4">
                  <c:v>2.891</c:v>
                </c:pt>
                <c:pt idx="5">
                  <c:v>3.614</c:v>
                </c:pt>
                <c:pt idx="6">
                  <c:v>4.337</c:v>
                </c:pt>
                <c:pt idx="7">
                  <c:v>5.06</c:v>
                </c:pt>
                <c:pt idx="8">
                  <c:v>5.783</c:v>
                </c:pt>
                <c:pt idx="9">
                  <c:v>6.505</c:v>
                </c:pt>
                <c:pt idx="10">
                  <c:v>7.228</c:v>
                </c:pt>
                <c:pt idx="11">
                  <c:v>7.951</c:v>
                </c:pt>
                <c:pt idx="12">
                  <c:v>8.673999999999999</c:v>
                </c:pt>
                <c:pt idx="13">
                  <c:v>9.397</c:v>
                </c:pt>
                <c:pt idx="14">
                  <c:v>10.12</c:v>
                </c:pt>
                <c:pt idx="15">
                  <c:v>10.842</c:v>
                </c:pt>
                <c:pt idx="16">
                  <c:v>11.565</c:v>
                </c:pt>
                <c:pt idx="17">
                  <c:v>12.288</c:v>
                </c:pt>
                <c:pt idx="18">
                  <c:v>13.011</c:v>
                </c:pt>
                <c:pt idx="19">
                  <c:v>13.734</c:v>
                </c:pt>
                <c:pt idx="20">
                  <c:v>14.457</c:v>
                </c:pt>
                <c:pt idx="21">
                  <c:v>15.179</c:v>
                </c:pt>
                <c:pt idx="22">
                  <c:v>15.902</c:v>
                </c:pt>
                <c:pt idx="23">
                  <c:v>16.625</c:v>
                </c:pt>
                <c:pt idx="24">
                  <c:v>17.348</c:v>
                </c:pt>
                <c:pt idx="25">
                  <c:v>18.071</c:v>
                </c:pt>
                <c:pt idx="26">
                  <c:v>18.794</c:v>
                </c:pt>
                <c:pt idx="27">
                  <c:v>19.516</c:v>
                </c:pt>
                <c:pt idx="28">
                  <c:v>20.239</c:v>
                </c:pt>
                <c:pt idx="29">
                  <c:v>20.962</c:v>
                </c:pt>
                <c:pt idx="30">
                  <c:v>21.685</c:v>
                </c:pt>
                <c:pt idx="31">
                  <c:v>22.408</c:v>
                </c:pt>
                <c:pt idx="32">
                  <c:v>23.13</c:v>
                </c:pt>
                <c:pt idx="33">
                  <c:v>23.853</c:v>
                </c:pt>
                <c:pt idx="34">
                  <c:v>24.576</c:v>
                </c:pt>
                <c:pt idx="35">
                  <c:v>25.299</c:v>
                </c:pt>
                <c:pt idx="36">
                  <c:v>26.022</c:v>
                </c:pt>
                <c:pt idx="37">
                  <c:v>26.744</c:v>
                </c:pt>
                <c:pt idx="38">
                  <c:v>27.467</c:v>
                </c:pt>
                <c:pt idx="39">
                  <c:v>28.19</c:v>
                </c:pt>
                <c:pt idx="40">
                  <c:v>28.913</c:v>
                </c:pt>
                <c:pt idx="41">
                  <c:v>29.636</c:v>
                </c:pt>
                <c:pt idx="42">
                  <c:v>30.359</c:v>
                </c:pt>
                <c:pt idx="43">
                  <c:v>31.081</c:v>
                </c:pt>
                <c:pt idx="44">
                  <c:v>31.804</c:v>
                </c:pt>
                <c:pt idx="45">
                  <c:v>32.527</c:v>
                </c:pt>
                <c:pt idx="46">
                  <c:v>33.25</c:v>
                </c:pt>
                <c:pt idx="47">
                  <c:v>33.973</c:v>
                </c:pt>
                <c:pt idx="48">
                  <c:v>34.696</c:v>
                </c:pt>
                <c:pt idx="49">
                  <c:v>35.418</c:v>
                </c:pt>
                <c:pt idx="50">
                  <c:v>36.141</c:v>
                </c:pt>
                <c:pt idx="51">
                  <c:v>36.864</c:v>
                </c:pt>
                <c:pt idx="52">
                  <c:v>37.587</c:v>
                </c:pt>
                <c:pt idx="53">
                  <c:v>38.31</c:v>
                </c:pt>
                <c:pt idx="54">
                  <c:v>39.033</c:v>
                </c:pt>
                <c:pt idx="55">
                  <c:v>39.755</c:v>
                </c:pt>
                <c:pt idx="56">
                  <c:v>40.478</c:v>
                </c:pt>
                <c:pt idx="57">
                  <c:v>41.201</c:v>
                </c:pt>
                <c:pt idx="58">
                  <c:v>41.924</c:v>
                </c:pt>
                <c:pt idx="59">
                  <c:v>42.647</c:v>
                </c:pt>
                <c:pt idx="60">
                  <c:v>43.369</c:v>
                </c:pt>
                <c:pt idx="61">
                  <c:v>44.092</c:v>
                </c:pt>
                <c:pt idx="62">
                  <c:v>44.815</c:v>
                </c:pt>
                <c:pt idx="63">
                  <c:v>45.538</c:v>
                </c:pt>
                <c:pt idx="64">
                  <c:v>46.261</c:v>
                </c:pt>
                <c:pt idx="65">
                  <c:v>46.984</c:v>
                </c:pt>
                <c:pt idx="66">
                  <c:v>47.707</c:v>
                </c:pt>
                <c:pt idx="67">
                  <c:v>48.429</c:v>
                </c:pt>
                <c:pt idx="68">
                  <c:v>49.152</c:v>
                </c:pt>
                <c:pt idx="69">
                  <c:v>49.875</c:v>
                </c:pt>
                <c:pt idx="70">
                  <c:v>50.598</c:v>
                </c:pt>
                <c:pt idx="71">
                  <c:v>51.321</c:v>
                </c:pt>
                <c:pt idx="72">
                  <c:v>52.043</c:v>
                </c:pt>
                <c:pt idx="73">
                  <c:v>52.766</c:v>
                </c:pt>
                <c:pt idx="74">
                  <c:v>53.489</c:v>
                </c:pt>
                <c:pt idx="75">
                  <c:v>54.212</c:v>
                </c:pt>
                <c:pt idx="76">
                  <c:v>54.935</c:v>
                </c:pt>
                <c:pt idx="77">
                  <c:v>55.658</c:v>
                </c:pt>
                <c:pt idx="78">
                  <c:v>56.38</c:v>
                </c:pt>
                <c:pt idx="79">
                  <c:v>57.103</c:v>
                </c:pt>
                <c:pt idx="80">
                  <c:v>57.826</c:v>
                </c:pt>
                <c:pt idx="81">
                  <c:v>58.549</c:v>
                </c:pt>
                <c:pt idx="82">
                  <c:v>59.272</c:v>
                </c:pt>
                <c:pt idx="83">
                  <c:v>59.994</c:v>
                </c:pt>
                <c:pt idx="84">
                  <c:v>60.717</c:v>
                </c:pt>
                <c:pt idx="85">
                  <c:v>61.44</c:v>
                </c:pt>
                <c:pt idx="86">
                  <c:v>62.163</c:v>
                </c:pt>
                <c:pt idx="87">
                  <c:v>62.886</c:v>
                </c:pt>
                <c:pt idx="88">
                  <c:v>63.609</c:v>
                </c:pt>
                <c:pt idx="89">
                  <c:v>64.331</c:v>
                </c:pt>
                <c:pt idx="90">
                  <c:v>65.054</c:v>
                </c:pt>
                <c:pt idx="91">
                  <c:v>65.777</c:v>
                </c:pt>
                <c:pt idx="92">
                  <c:v>66.5</c:v>
                </c:pt>
                <c:pt idx="93">
                  <c:v>67.223</c:v>
                </c:pt>
                <c:pt idx="94">
                  <c:v>67.946</c:v>
                </c:pt>
                <c:pt idx="95">
                  <c:v>68.66800000000001</c:v>
                </c:pt>
                <c:pt idx="96">
                  <c:v>69.39100000000001</c:v>
                </c:pt>
                <c:pt idx="97">
                  <c:v>70.114</c:v>
                </c:pt>
                <c:pt idx="98">
                  <c:v>70.837</c:v>
                </c:pt>
                <c:pt idx="99">
                  <c:v>71.56</c:v>
                </c:pt>
                <c:pt idx="100">
                  <c:v>72.283</c:v>
                </c:pt>
                <c:pt idx="101">
                  <c:v>73.005</c:v>
                </c:pt>
                <c:pt idx="102">
                  <c:v>73.72799999999999</c:v>
                </c:pt>
                <c:pt idx="103">
                  <c:v>74.45099999999999</c:v>
                </c:pt>
                <c:pt idx="104">
                  <c:v>75.17400000000001</c:v>
                </c:pt>
                <c:pt idx="105">
                  <c:v>75.89700000000001</c:v>
                </c:pt>
                <c:pt idx="106">
                  <c:v>76.619</c:v>
                </c:pt>
                <c:pt idx="107">
                  <c:v>77.342</c:v>
                </c:pt>
                <c:pt idx="108">
                  <c:v>78.065</c:v>
                </c:pt>
                <c:pt idx="109">
                  <c:v>78.788</c:v>
                </c:pt>
                <c:pt idx="110">
                  <c:v>79.511</c:v>
                </c:pt>
                <c:pt idx="111">
                  <c:v>80.23399999999999</c:v>
                </c:pt>
                <c:pt idx="112">
                  <c:v>80.956</c:v>
                </c:pt>
                <c:pt idx="113">
                  <c:v>81.679</c:v>
                </c:pt>
                <c:pt idx="114">
                  <c:v>82.402</c:v>
                </c:pt>
                <c:pt idx="115">
                  <c:v>83.125</c:v>
                </c:pt>
                <c:pt idx="116">
                  <c:v>83.848</c:v>
                </c:pt>
                <c:pt idx="117">
                  <c:v>84.571</c:v>
                </c:pt>
                <c:pt idx="118">
                  <c:v>85.29300000000001</c:v>
                </c:pt>
                <c:pt idx="119">
                  <c:v>86.01600000000001</c:v>
                </c:pt>
                <c:pt idx="120">
                  <c:v>86.739</c:v>
                </c:pt>
                <c:pt idx="121">
                  <c:v>87.462</c:v>
                </c:pt>
                <c:pt idx="122">
                  <c:v>88.185</c:v>
                </c:pt>
                <c:pt idx="123">
                  <c:v>88.908</c:v>
                </c:pt>
                <c:pt idx="124">
                  <c:v>89.63</c:v>
                </c:pt>
                <c:pt idx="125">
                  <c:v>90.35299999999999</c:v>
                </c:pt>
                <c:pt idx="126">
                  <c:v>91.07599999999999</c:v>
                </c:pt>
                <c:pt idx="127">
                  <c:v>91.79900000000001</c:v>
                </c:pt>
                <c:pt idx="128">
                  <c:v>92.52200000000001</c:v>
                </c:pt>
                <c:pt idx="129">
                  <c:v>93.244</c:v>
                </c:pt>
                <c:pt idx="130">
                  <c:v>93.967</c:v>
                </c:pt>
                <c:pt idx="131">
                  <c:v>94.69</c:v>
                </c:pt>
                <c:pt idx="132">
                  <c:v>95.413</c:v>
                </c:pt>
                <c:pt idx="133">
                  <c:v>96.136</c:v>
                </c:pt>
                <c:pt idx="134">
                  <c:v>96.85899999999999</c:v>
                </c:pt>
                <c:pt idx="135">
                  <c:v>97.581</c:v>
                </c:pt>
                <c:pt idx="136">
                  <c:v>98.304</c:v>
                </c:pt>
                <c:pt idx="137">
                  <c:v>99.027</c:v>
                </c:pt>
                <c:pt idx="138">
                  <c:v>99.75</c:v>
                </c:pt>
                <c:pt idx="139">
                  <c:v>100.473</c:v>
                </c:pt>
                <c:pt idx="140">
                  <c:v>101.196</c:v>
                </c:pt>
                <c:pt idx="141">
                  <c:v>101.918</c:v>
                </c:pt>
                <c:pt idx="142">
                  <c:v>102.641</c:v>
                </c:pt>
                <c:pt idx="143">
                  <c:v>103.364</c:v>
                </c:pt>
                <c:pt idx="144">
                  <c:v>104.087</c:v>
                </c:pt>
                <c:pt idx="145">
                  <c:v>104.81</c:v>
                </c:pt>
                <c:pt idx="146">
                  <c:v>105.533</c:v>
                </c:pt>
                <c:pt idx="147">
                  <c:v>106.255</c:v>
                </c:pt>
                <c:pt idx="148">
                  <c:v>106.978</c:v>
                </c:pt>
                <c:pt idx="149">
                  <c:v>107.701</c:v>
                </c:pt>
                <c:pt idx="150">
                  <c:v>108.424</c:v>
                </c:pt>
                <c:pt idx="151">
                  <c:v>109.147</c:v>
                </c:pt>
                <c:pt idx="152">
                  <c:v>109.869</c:v>
                </c:pt>
                <c:pt idx="153">
                  <c:v>110.592</c:v>
                </c:pt>
                <c:pt idx="154">
                  <c:v>111.315</c:v>
                </c:pt>
                <c:pt idx="155">
                  <c:v>112.038</c:v>
                </c:pt>
                <c:pt idx="156">
                  <c:v>112.761</c:v>
                </c:pt>
                <c:pt idx="157">
                  <c:v>113.484</c:v>
                </c:pt>
                <c:pt idx="158">
                  <c:v>114.206</c:v>
                </c:pt>
                <c:pt idx="159">
                  <c:v>114.929</c:v>
                </c:pt>
                <c:pt idx="160">
                  <c:v>115.652</c:v>
                </c:pt>
                <c:pt idx="161">
                  <c:v>116.375</c:v>
                </c:pt>
                <c:pt idx="162">
                  <c:v>117.098</c:v>
                </c:pt>
                <c:pt idx="163">
                  <c:v>117.821</c:v>
                </c:pt>
                <c:pt idx="164">
                  <c:v>118.543</c:v>
                </c:pt>
                <c:pt idx="165">
                  <c:v>119.266</c:v>
                </c:pt>
                <c:pt idx="166">
                  <c:v>119.989</c:v>
                </c:pt>
                <c:pt idx="167">
                  <c:v>120.712</c:v>
                </c:pt>
                <c:pt idx="168">
                  <c:v>121.435</c:v>
                </c:pt>
                <c:pt idx="169">
                  <c:v>122.158</c:v>
                </c:pt>
                <c:pt idx="170">
                  <c:v>122.88</c:v>
                </c:pt>
                <c:pt idx="171">
                  <c:v>123.603</c:v>
                </c:pt>
                <c:pt idx="172">
                  <c:v>124.326</c:v>
                </c:pt>
                <c:pt idx="173">
                  <c:v>125.049</c:v>
                </c:pt>
                <c:pt idx="174">
                  <c:v>125.772</c:v>
                </c:pt>
                <c:pt idx="175">
                  <c:v>126.494</c:v>
                </c:pt>
                <c:pt idx="176">
                  <c:v>127.217</c:v>
                </c:pt>
                <c:pt idx="177">
                  <c:v>127.94</c:v>
                </c:pt>
                <c:pt idx="178">
                  <c:v>128.663</c:v>
                </c:pt>
                <c:pt idx="179">
                  <c:v>129.386</c:v>
                </c:pt>
                <c:pt idx="180">
                  <c:v>130.109</c:v>
                </c:pt>
                <c:pt idx="181">
                  <c:v>130.831</c:v>
                </c:pt>
                <c:pt idx="182">
                  <c:v>131.554</c:v>
                </c:pt>
                <c:pt idx="183">
                  <c:v>132.277</c:v>
                </c:pt>
                <c:pt idx="184">
                  <c:v>133</c:v>
                </c:pt>
                <c:pt idx="185">
                  <c:v>133.723</c:v>
                </c:pt>
                <c:pt idx="186">
                  <c:v>134.446</c:v>
                </c:pt>
                <c:pt idx="187">
                  <c:v>135.168</c:v>
                </c:pt>
                <c:pt idx="188">
                  <c:v>135.891</c:v>
                </c:pt>
                <c:pt idx="189">
                  <c:v>136.614</c:v>
                </c:pt>
                <c:pt idx="190">
                  <c:v>137.337</c:v>
                </c:pt>
                <c:pt idx="191">
                  <c:v>138.06</c:v>
                </c:pt>
                <c:pt idx="192">
                  <c:v>138.783</c:v>
                </c:pt>
                <c:pt idx="193">
                  <c:v>139.505</c:v>
                </c:pt>
                <c:pt idx="194">
                  <c:v>140.228</c:v>
                </c:pt>
                <c:pt idx="195">
                  <c:v>140.951</c:v>
                </c:pt>
                <c:pt idx="196">
                  <c:v>141.674</c:v>
                </c:pt>
                <c:pt idx="197">
                  <c:v>142.397</c:v>
                </c:pt>
                <c:pt idx="198">
                  <c:v>143.119</c:v>
                </c:pt>
                <c:pt idx="199">
                  <c:v>143.842</c:v>
                </c:pt>
                <c:pt idx="200">
                  <c:v>144.565</c:v>
                </c:pt>
                <c:pt idx="201">
                  <c:v>145.288</c:v>
                </c:pt>
                <c:pt idx="202">
                  <c:v>146.011</c:v>
                </c:pt>
                <c:pt idx="203">
                  <c:v>146.734</c:v>
                </c:pt>
                <c:pt idx="204">
                  <c:v>147.456</c:v>
                </c:pt>
                <c:pt idx="205">
                  <c:v>148.179</c:v>
                </c:pt>
                <c:pt idx="206">
                  <c:v>148.902</c:v>
                </c:pt>
                <c:pt idx="207">
                  <c:v>149.625</c:v>
                </c:pt>
                <c:pt idx="208">
                  <c:v>150.348</c:v>
                </c:pt>
                <c:pt idx="209">
                  <c:v>151.071</c:v>
                </c:pt>
                <c:pt idx="210">
                  <c:v>151.793</c:v>
                </c:pt>
                <c:pt idx="211">
                  <c:v>152.516</c:v>
                </c:pt>
                <c:pt idx="212">
                  <c:v>153.239</c:v>
                </c:pt>
                <c:pt idx="213">
                  <c:v>153.962</c:v>
                </c:pt>
                <c:pt idx="214">
                  <c:v>154.685</c:v>
                </c:pt>
                <c:pt idx="215">
                  <c:v>155.408</c:v>
                </c:pt>
                <c:pt idx="216">
                  <c:v>156.13</c:v>
                </c:pt>
                <c:pt idx="217">
                  <c:v>156.853</c:v>
                </c:pt>
                <c:pt idx="218">
                  <c:v>157.576</c:v>
                </c:pt>
                <c:pt idx="219">
                  <c:v>158.299</c:v>
                </c:pt>
                <c:pt idx="220">
                  <c:v>159.022</c:v>
                </c:pt>
                <c:pt idx="221">
                  <c:v>159.744</c:v>
                </c:pt>
                <c:pt idx="222">
                  <c:v>160.467</c:v>
                </c:pt>
                <c:pt idx="223">
                  <c:v>161.19</c:v>
                </c:pt>
                <c:pt idx="224">
                  <c:v>161.913</c:v>
                </c:pt>
                <c:pt idx="225">
                  <c:v>162.636</c:v>
                </c:pt>
                <c:pt idx="226">
                  <c:v>163.359</c:v>
                </c:pt>
                <c:pt idx="227">
                  <c:v>164.081</c:v>
                </c:pt>
                <c:pt idx="228">
                  <c:v>164.804</c:v>
                </c:pt>
                <c:pt idx="229">
                  <c:v>165.527</c:v>
                </c:pt>
                <c:pt idx="230">
                  <c:v>166.25</c:v>
                </c:pt>
                <c:pt idx="231">
                  <c:v>166.973</c:v>
                </c:pt>
                <c:pt idx="232">
                  <c:v>167.696</c:v>
                </c:pt>
                <c:pt idx="233">
                  <c:v>168.418</c:v>
                </c:pt>
                <c:pt idx="234">
                  <c:v>169.141</c:v>
                </c:pt>
                <c:pt idx="235">
                  <c:v>169.864</c:v>
                </c:pt>
                <c:pt idx="236">
                  <c:v>170.587</c:v>
                </c:pt>
                <c:pt idx="237">
                  <c:v>171.31</c:v>
                </c:pt>
                <c:pt idx="238">
                  <c:v>172.033</c:v>
                </c:pt>
                <c:pt idx="239">
                  <c:v>172.755</c:v>
                </c:pt>
                <c:pt idx="240">
                  <c:v>173.478</c:v>
                </c:pt>
                <c:pt idx="241">
                  <c:v>174.201</c:v>
                </c:pt>
                <c:pt idx="242">
                  <c:v>174.924</c:v>
                </c:pt>
                <c:pt idx="243">
                  <c:v>175.647</c:v>
                </c:pt>
                <c:pt idx="244">
                  <c:v>176.369</c:v>
                </c:pt>
                <c:pt idx="245">
                  <c:v>177.092</c:v>
                </c:pt>
                <c:pt idx="246">
                  <c:v>177.815</c:v>
                </c:pt>
                <c:pt idx="247">
                  <c:v>178.538</c:v>
                </c:pt>
                <c:pt idx="248">
                  <c:v>179.261</c:v>
                </c:pt>
                <c:pt idx="249">
                  <c:v>179.984</c:v>
                </c:pt>
                <c:pt idx="250">
                  <c:v>180.706</c:v>
                </c:pt>
                <c:pt idx="251">
                  <c:v>181.429</c:v>
                </c:pt>
                <c:pt idx="252">
                  <c:v>182.152</c:v>
                </c:pt>
                <c:pt idx="253">
                  <c:v>182.875</c:v>
                </c:pt>
                <c:pt idx="254">
                  <c:v>183.598</c:v>
                </c:pt>
                <c:pt idx="255">
                  <c:v>184.321</c:v>
                </c:pt>
                <c:pt idx="256">
                  <c:v>185.043</c:v>
                </c:pt>
                <c:pt idx="257">
                  <c:v>185.766</c:v>
                </c:pt>
                <c:pt idx="258">
                  <c:v>186.489</c:v>
                </c:pt>
                <c:pt idx="259">
                  <c:v>187.212</c:v>
                </c:pt>
                <c:pt idx="260">
                  <c:v>187.935</c:v>
                </c:pt>
                <c:pt idx="261">
                  <c:v>188.657</c:v>
                </c:pt>
                <c:pt idx="262">
                  <c:v>189.38</c:v>
                </c:pt>
                <c:pt idx="263">
                  <c:v>190.103</c:v>
                </c:pt>
                <c:pt idx="264">
                  <c:v>190.826</c:v>
                </c:pt>
                <c:pt idx="265">
                  <c:v>191.549</c:v>
                </c:pt>
                <c:pt idx="266">
                  <c:v>192.272</c:v>
                </c:pt>
                <c:pt idx="267">
                  <c:v>192.994</c:v>
                </c:pt>
                <c:pt idx="268">
                  <c:v>193.717</c:v>
                </c:pt>
                <c:pt idx="269">
                  <c:v>194.44</c:v>
                </c:pt>
                <c:pt idx="270">
                  <c:v>195.163</c:v>
                </c:pt>
                <c:pt idx="271">
                  <c:v>195.886</c:v>
                </c:pt>
                <c:pt idx="272">
                  <c:v>196.609</c:v>
                </c:pt>
                <c:pt idx="273">
                  <c:v>197.331</c:v>
                </c:pt>
                <c:pt idx="274">
                  <c:v>198.054</c:v>
                </c:pt>
                <c:pt idx="275">
                  <c:v>198.777</c:v>
                </c:pt>
                <c:pt idx="276">
                  <c:v>199.5</c:v>
                </c:pt>
                <c:pt idx="277">
                  <c:v>200.223</c:v>
                </c:pt>
                <c:pt idx="278">
                  <c:v>200.946</c:v>
                </c:pt>
                <c:pt idx="279">
                  <c:v>201.668</c:v>
                </c:pt>
                <c:pt idx="280">
                  <c:v>202.391</c:v>
                </c:pt>
                <c:pt idx="281">
                  <c:v>203.114</c:v>
                </c:pt>
                <c:pt idx="282">
                  <c:v>203.837</c:v>
                </c:pt>
                <c:pt idx="283">
                  <c:v>204.56</c:v>
                </c:pt>
                <c:pt idx="284">
                  <c:v>205.282</c:v>
                </c:pt>
                <c:pt idx="285">
                  <c:v>206.005</c:v>
                </c:pt>
                <c:pt idx="286">
                  <c:v>206.728</c:v>
                </c:pt>
                <c:pt idx="287">
                  <c:v>207.451</c:v>
                </c:pt>
                <c:pt idx="288">
                  <c:v>208.174</c:v>
                </c:pt>
                <c:pt idx="289">
                  <c:v>208.897</c:v>
                </c:pt>
                <c:pt idx="290">
                  <c:v>209.619</c:v>
                </c:pt>
                <c:pt idx="291">
                  <c:v>210.342</c:v>
                </c:pt>
                <c:pt idx="292">
                  <c:v>211.065</c:v>
                </c:pt>
                <c:pt idx="293">
                  <c:v>211.788</c:v>
                </c:pt>
                <c:pt idx="294">
                  <c:v>212.511</c:v>
                </c:pt>
                <c:pt idx="295">
                  <c:v>213.234</c:v>
                </c:pt>
                <c:pt idx="296">
                  <c:v>213.956</c:v>
                </c:pt>
                <c:pt idx="297">
                  <c:v>214.679</c:v>
                </c:pt>
                <c:pt idx="298">
                  <c:v>215.402</c:v>
                </c:pt>
                <c:pt idx="299">
                  <c:v>216.125</c:v>
                </c:pt>
                <c:pt idx="300">
                  <c:v>216.848</c:v>
                </c:pt>
                <c:pt idx="301">
                  <c:v>217.571</c:v>
                </c:pt>
                <c:pt idx="302">
                  <c:v>218.293</c:v>
                </c:pt>
                <c:pt idx="303">
                  <c:v>219.016</c:v>
                </c:pt>
                <c:pt idx="304">
                  <c:v>219.739</c:v>
                </c:pt>
                <c:pt idx="305">
                  <c:v>220.462</c:v>
                </c:pt>
                <c:pt idx="306">
                  <c:v>221.185</c:v>
                </c:pt>
                <c:pt idx="307">
                  <c:v>221.907</c:v>
                </c:pt>
                <c:pt idx="308">
                  <c:v>222.63</c:v>
                </c:pt>
                <c:pt idx="309">
                  <c:v>223.353</c:v>
                </c:pt>
                <c:pt idx="310">
                  <c:v>224.076</c:v>
                </c:pt>
                <c:pt idx="311">
                  <c:v>224.799</c:v>
                </c:pt>
                <c:pt idx="312">
                  <c:v>225.522</c:v>
                </c:pt>
                <c:pt idx="313">
                  <c:v>226.244</c:v>
                </c:pt>
                <c:pt idx="314">
                  <c:v>226.967</c:v>
                </c:pt>
                <c:pt idx="315">
                  <c:v>227.69</c:v>
                </c:pt>
                <c:pt idx="316">
                  <c:v>228.413</c:v>
                </c:pt>
                <c:pt idx="317">
                  <c:v>229.136</c:v>
                </c:pt>
                <c:pt idx="318">
                  <c:v>229.859</c:v>
                </c:pt>
                <c:pt idx="319">
                  <c:v>230.581</c:v>
                </c:pt>
                <c:pt idx="320">
                  <c:v>231.304</c:v>
                </c:pt>
                <c:pt idx="321">
                  <c:v>232.027</c:v>
                </c:pt>
                <c:pt idx="322">
                  <c:v>232.75</c:v>
                </c:pt>
                <c:pt idx="323">
                  <c:v>233.473</c:v>
                </c:pt>
                <c:pt idx="324">
                  <c:v>234.196</c:v>
                </c:pt>
                <c:pt idx="325">
                  <c:v>234.918</c:v>
                </c:pt>
                <c:pt idx="326">
                  <c:v>235.641</c:v>
                </c:pt>
                <c:pt idx="327">
                  <c:v>236.364</c:v>
                </c:pt>
                <c:pt idx="328">
                  <c:v>237.087</c:v>
                </c:pt>
                <c:pt idx="329">
                  <c:v>237.81</c:v>
                </c:pt>
                <c:pt idx="330">
                  <c:v>238.532</c:v>
                </c:pt>
                <c:pt idx="331">
                  <c:v>239.255</c:v>
                </c:pt>
                <c:pt idx="332">
                  <c:v>239.978</c:v>
                </c:pt>
                <c:pt idx="333">
                  <c:v>240.701</c:v>
                </c:pt>
                <c:pt idx="334">
                  <c:v>241.424</c:v>
                </c:pt>
                <c:pt idx="335">
                  <c:v>242.147</c:v>
                </c:pt>
                <c:pt idx="336">
                  <c:v>242.869</c:v>
                </c:pt>
                <c:pt idx="337">
                  <c:v>243.592</c:v>
                </c:pt>
                <c:pt idx="338">
                  <c:v>244.315</c:v>
                </c:pt>
                <c:pt idx="339">
                  <c:v>245.038</c:v>
                </c:pt>
                <c:pt idx="340">
                  <c:v>245.761</c:v>
                </c:pt>
                <c:pt idx="341">
                  <c:v>246.484</c:v>
                </c:pt>
                <c:pt idx="342">
                  <c:v>247.206</c:v>
                </c:pt>
                <c:pt idx="343">
                  <c:v>247.929</c:v>
                </c:pt>
                <c:pt idx="344">
                  <c:v>248.652</c:v>
                </c:pt>
                <c:pt idx="345">
                  <c:v>249.375</c:v>
                </c:pt>
                <c:pt idx="346">
                  <c:v>250.098</c:v>
                </c:pt>
                <c:pt idx="347">
                  <c:v>250.821</c:v>
                </c:pt>
                <c:pt idx="348">
                  <c:v>251.543</c:v>
                </c:pt>
                <c:pt idx="349">
                  <c:v>252.266</c:v>
                </c:pt>
                <c:pt idx="350">
                  <c:v>252.989</c:v>
                </c:pt>
                <c:pt idx="351">
                  <c:v>253.712</c:v>
                </c:pt>
                <c:pt idx="352">
                  <c:v>254.435</c:v>
                </c:pt>
                <c:pt idx="353">
                  <c:v>255.157</c:v>
                </c:pt>
                <c:pt idx="354">
                  <c:v>255.88</c:v>
                </c:pt>
                <c:pt idx="355">
                  <c:v>256.603</c:v>
                </c:pt>
                <c:pt idx="356">
                  <c:v>257.326</c:v>
                </c:pt>
                <c:pt idx="357">
                  <c:v>258.049</c:v>
                </c:pt>
                <c:pt idx="358">
                  <c:v>258.772</c:v>
                </c:pt>
                <c:pt idx="359">
                  <c:v>259.494</c:v>
                </c:pt>
                <c:pt idx="360">
                  <c:v>260.217</c:v>
                </c:pt>
                <c:pt idx="361">
                  <c:v>260.94</c:v>
                </c:pt>
                <c:pt idx="362">
                  <c:v>261.663</c:v>
                </c:pt>
                <c:pt idx="363">
                  <c:v>262.386</c:v>
                </c:pt>
                <c:pt idx="364">
                  <c:v>263.109</c:v>
                </c:pt>
                <c:pt idx="365">
                  <c:v>263.831</c:v>
                </c:pt>
                <c:pt idx="366">
                  <c:v>264.554</c:v>
                </c:pt>
                <c:pt idx="367">
                  <c:v>265.277</c:v>
                </c:pt>
                <c:pt idx="368">
                  <c:v>266</c:v>
                </c:pt>
                <c:pt idx="369">
                  <c:v>266.723</c:v>
                </c:pt>
                <c:pt idx="370">
                  <c:v>267.445</c:v>
                </c:pt>
                <c:pt idx="371">
                  <c:v>268.168</c:v>
                </c:pt>
                <c:pt idx="372">
                  <c:v>268.891</c:v>
                </c:pt>
                <c:pt idx="373">
                  <c:v>269.614</c:v>
                </c:pt>
                <c:pt idx="374">
                  <c:v>270.337</c:v>
                </c:pt>
                <c:pt idx="375">
                  <c:v>271.06</c:v>
                </c:pt>
                <c:pt idx="376">
                  <c:v>271.782</c:v>
                </c:pt>
                <c:pt idx="377">
                  <c:v>272.505</c:v>
                </c:pt>
                <c:pt idx="378">
                  <c:v>273.228</c:v>
                </c:pt>
                <c:pt idx="379">
                  <c:v>273.951</c:v>
                </c:pt>
                <c:pt idx="380">
                  <c:v>274.674</c:v>
                </c:pt>
                <c:pt idx="381">
                  <c:v>275.397</c:v>
                </c:pt>
                <c:pt idx="382">
                  <c:v>276.119</c:v>
                </c:pt>
                <c:pt idx="383">
                  <c:v>276.842</c:v>
                </c:pt>
                <c:pt idx="384">
                  <c:v>277.565</c:v>
                </c:pt>
                <c:pt idx="385">
                  <c:v>278.288</c:v>
                </c:pt>
                <c:pt idx="386">
                  <c:v>279.011</c:v>
                </c:pt>
                <c:pt idx="387">
                  <c:v>279.734</c:v>
                </c:pt>
                <c:pt idx="388">
                  <c:v>280.456</c:v>
                </c:pt>
                <c:pt idx="389">
                  <c:v>281.179</c:v>
                </c:pt>
                <c:pt idx="390">
                  <c:v>281.902</c:v>
                </c:pt>
                <c:pt idx="391">
                  <c:v>282.625</c:v>
                </c:pt>
                <c:pt idx="392">
                  <c:v>283.348</c:v>
                </c:pt>
                <c:pt idx="393">
                  <c:v>284.07</c:v>
                </c:pt>
                <c:pt idx="394">
                  <c:v>284.793</c:v>
                </c:pt>
                <c:pt idx="395">
                  <c:v>285.516</c:v>
                </c:pt>
                <c:pt idx="396">
                  <c:v>286.239</c:v>
                </c:pt>
                <c:pt idx="397">
                  <c:v>286.962</c:v>
                </c:pt>
                <c:pt idx="398">
                  <c:v>287.685</c:v>
                </c:pt>
                <c:pt idx="399">
                  <c:v>288.407</c:v>
                </c:pt>
                <c:pt idx="400">
                  <c:v>289.13</c:v>
                </c:pt>
                <c:pt idx="401">
                  <c:v>289.853</c:v>
                </c:pt>
                <c:pt idx="402">
                  <c:v>290.576</c:v>
                </c:pt>
                <c:pt idx="403">
                  <c:v>291.299</c:v>
                </c:pt>
                <c:pt idx="404">
                  <c:v>292.022</c:v>
                </c:pt>
                <c:pt idx="405">
                  <c:v>292.744</c:v>
                </c:pt>
                <c:pt idx="406">
                  <c:v>293.467</c:v>
                </c:pt>
                <c:pt idx="407">
                  <c:v>294.19</c:v>
                </c:pt>
                <c:pt idx="408">
                  <c:v>294.913</c:v>
                </c:pt>
                <c:pt idx="409">
                  <c:v>295.636</c:v>
                </c:pt>
                <c:pt idx="410">
                  <c:v>296.359</c:v>
                </c:pt>
                <c:pt idx="411">
                  <c:v>297.081</c:v>
                </c:pt>
                <c:pt idx="412">
                  <c:v>297.804</c:v>
                </c:pt>
                <c:pt idx="413">
                  <c:v>298.527</c:v>
                </c:pt>
                <c:pt idx="414">
                  <c:v>299.25</c:v>
                </c:pt>
                <c:pt idx="415">
                  <c:v>299.973</c:v>
                </c:pt>
                <c:pt idx="416">
                  <c:v>300.695</c:v>
                </c:pt>
                <c:pt idx="417">
                  <c:v>301.418</c:v>
                </c:pt>
                <c:pt idx="418">
                  <c:v>302.141</c:v>
                </c:pt>
                <c:pt idx="419">
                  <c:v>302.864</c:v>
                </c:pt>
                <c:pt idx="420">
                  <c:v>303.587</c:v>
                </c:pt>
                <c:pt idx="421">
                  <c:v>304.31</c:v>
                </c:pt>
                <c:pt idx="422">
                  <c:v>305.032</c:v>
                </c:pt>
                <c:pt idx="423">
                  <c:v>305.755</c:v>
                </c:pt>
                <c:pt idx="424">
                  <c:v>306.478</c:v>
                </c:pt>
                <c:pt idx="425">
                  <c:v>307.201</c:v>
                </c:pt>
                <c:pt idx="426">
                  <c:v>307.924</c:v>
                </c:pt>
                <c:pt idx="427">
                  <c:v>308.647</c:v>
                </c:pt>
                <c:pt idx="428">
                  <c:v>309.369</c:v>
                </c:pt>
                <c:pt idx="429">
                  <c:v>310.092</c:v>
                </c:pt>
                <c:pt idx="430">
                  <c:v>310.815</c:v>
                </c:pt>
                <c:pt idx="431">
                  <c:v>311.538</c:v>
                </c:pt>
                <c:pt idx="432">
                  <c:v>312.261</c:v>
                </c:pt>
                <c:pt idx="433">
                  <c:v>312.984</c:v>
                </c:pt>
                <c:pt idx="434">
                  <c:v>313.706</c:v>
                </c:pt>
                <c:pt idx="435">
                  <c:v>314.429</c:v>
                </c:pt>
                <c:pt idx="436">
                  <c:v>315.152</c:v>
                </c:pt>
                <c:pt idx="437">
                  <c:v>315.875</c:v>
                </c:pt>
                <c:pt idx="438">
                  <c:v>316.598</c:v>
                </c:pt>
                <c:pt idx="439">
                  <c:v>317.32</c:v>
                </c:pt>
                <c:pt idx="440">
                  <c:v>318.043</c:v>
                </c:pt>
                <c:pt idx="441">
                  <c:v>318.766</c:v>
                </c:pt>
                <c:pt idx="442">
                  <c:v>319.489</c:v>
                </c:pt>
                <c:pt idx="443">
                  <c:v>320.212</c:v>
                </c:pt>
                <c:pt idx="444">
                  <c:v>320.935</c:v>
                </c:pt>
                <c:pt idx="445">
                  <c:v>321.657</c:v>
                </c:pt>
                <c:pt idx="446">
                  <c:v>322.38</c:v>
                </c:pt>
                <c:pt idx="447">
                  <c:v>323.103</c:v>
                </c:pt>
                <c:pt idx="448">
                  <c:v>323.826</c:v>
                </c:pt>
                <c:pt idx="449">
                  <c:v>324.549</c:v>
                </c:pt>
                <c:pt idx="450">
                  <c:v>325.272</c:v>
                </c:pt>
                <c:pt idx="451">
                  <c:v>325.994</c:v>
                </c:pt>
                <c:pt idx="452">
                  <c:v>326.717</c:v>
                </c:pt>
                <c:pt idx="453">
                  <c:v>327.44</c:v>
                </c:pt>
                <c:pt idx="454">
                  <c:v>328.163</c:v>
                </c:pt>
                <c:pt idx="455">
                  <c:v>328.886</c:v>
                </c:pt>
                <c:pt idx="456">
                  <c:v>329.608</c:v>
                </c:pt>
                <c:pt idx="457">
                  <c:v>330.331</c:v>
                </c:pt>
                <c:pt idx="458">
                  <c:v>331.054</c:v>
                </c:pt>
                <c:pt idx="459">
                  <c:v>331.777</c:v>
                </c:pt>
                <c:pt idx="460">
                  <c:v>332.5</c:v>
                </c:pt>
                <c:pt idx="461">
                  <c:v>333.223</c:v>
                </c:pt>
                <c:pt idx="462">
                  <c:v>333.945</c:v>
                </c:pt>
                <c:pt idx="463">
                  <c:v>334.668</c:v>
                </c:pt>
                <c:pt idx="464">
                  <c:v>335.391</c:v>
                </c:pt>
                <c:pt idx="465">
                  <c:v>336.114</c:v>
                </c:pt>
                <c:pt idx="466">
                  <c:v>336.837</c:v>
                </c:pt>
                <c:pt idx="467">
                  <c:v>337.56</c:v>
                </c:pt>
                <c:pt idx="468">
                  <c:v>338.282</c:v>
                </c:pt>
                <c:pt idx="469">
                  <c:v>339.005</c:v>
                </c:pt>
                <c:pt idx="470">
                  <c:v>339.728</c:v>
                </c:pt>
                <c:pt idx="471">
                  <c:v>340.451</c:v>
                </c:pt>
                <c:pt idx="472">
                  <c:v>341.174</c:v>
                </c:pt>
                <c:pt idx="473">
                  <c:v>341.897</c:v>
                </c:pt>
                <c:pt idx="474">
                  <c:v>342.619</c:v>
                </c:pt>
                <c:pt idx="475">
                  <c:v>343.342</c:v>
                </c:pt>
                <c:pt idx="476">
                  <c:v>344.065</c:v>
                </c:pt>
                <c:pt idx="477">
                  <c:v>344.788</c:v>
                </c:pt>
                <c:pt idx="478">
                  <c:v>345.511</c:v>
                </c:pt>
                <c:pt idx="479">
                  <c:v>346.233</c:v>
                </c:pt>
                <c:pt idx="480">
                  <c:v>346.956</c:v>
                </c:pt>
                <c:pt idx="481">
                  <c:v>347.679</c:v>
                </c:pt>
                <c:pt idx="482">
                  <c:v>348.402</c:v>
                </c:pt>
                <c:pt idx="483">
                  <c:v>349.125</c:v>
                </c:pt>
                <c:pt idx="484">
                  <c:v>349.848</c:v>
                </c:pt>
                <c:pt idx="485">
                  <c:v>350.57</c:v>
                </c:pt>
                <c:pt idx="486">
                  <c:v>351.293</c:v>
                </c:pt>
                <c:pt idx="487">
                  <c:v>352.016</c:v>
                </c:pt>
                <c:pt idx="488">
                  <c:v>352.739</c:v>
                </c:pt>
                <c:pt idx="489">
                  <c:v>353.462</c:v>
                </c:pt>
                <c:pt idx="490">
                  <c:v>354.185</c:v>
                </c:pt>
                <c:pt idx="491">
                  <c:v>354.907</c:v>
                </c:pt>
                <c:pt idx="492">
                  <c:v>355.63</c:v>
                </c:pt>
                <c:pt idx="493">
                  <c:v>356.353</c:v>
                </c:pt>
                <c:pt idx="494">
                  <c:v>357.076</c:v>
                </c:pt>
                <c:pt idx="495">
                  <c:v>357.799</c:v>
                </c:pt>
                <c:pt idx="496">
                  <c:v>358.522</c:v>
                </c:pt>
                <c:pt idx="497">
                  <c:v>359.244</c:v>
                </c:pt>
                <c:pt idx="498">
                  <c:v>359.967</c:v>
                </c:pt>
                <c:pt idx="499">
                  <c:v>360.69</c:v>
                </c:pt>
              </c:numCache>
            </c:numRef>
          </c:xVal>
          <c:yVal>
            <c:numRef>
              <c:f>'215'!$B$2:$B$501</c:f>
              <c:numCache>
                <c:formatCode>General</c:formatCode>
                <c:ptCount val="500"/>
                <c:pt idx="0">
                  <c:v>0.9336553031716764</c:v>
                </c:pt>
                <c:pt idx="1">
                  <c:v>0.9336553031716764</c:v>
                </c:pt>
                <c:pt idx="2">
                  <c:v>0.9336553031716764</c:v>
                </c:pt>
                <c:pt idx="3">
                  <c:v>0.9336553031716764</c:v>
                </c:pt>
                <c:pt idx="4">
                  <c:v>0.9336553031716764</c:v>
                </c:pt>
                <c:pt idx="5">
                  <c:v>0.9336553031716764</c:v>
                </c:pt>
                <c:pt idx="6">
                  <c:v>0.9336553031716764</c:v>
                </c:pt>
                <c:pt idx="7">
                  <c:v>0.9363537289033865</c:v>
                </c:pt>
                <c:pt idx="8">
                  <c:v>0.9363537289033865</c:v>
                </c:pt>
                <c:pt idx="9">
                  <c:v>0.9363537289033865</c:v>
                </c:pt>
                <c:pt idx="10">
                  <c:v>0.9390521546350966</c:v>
                </c:pt>
                <c:pt idx="11">
                  <c:v>0.9390521546350966</c:v>
                </c:pt>
                <c:pt idx="12">
                  <c:v>0.9417505803668068</c:v>
                </c:pt>
                <c:pt idx="13">
                  <c:v>0.9417505803668068</c:v>
                </c:pt>
                <c:pt idx="14">
                  <c:v>0.9444490060985168</c:v>
                </c:pt>
                <c:pt idx="15">
                  <c:v>0.9471474318302266</c:v>
                </c:pt>
                <c:pt idx="16">
                  <c:v>0.9498458575619368</c:v>
                </c:pt>
                <c:pt idx="17">
                  <c:v>0.9498458575619368</c:v>
                </c:pt>
                <c:pt idx="18">
                  <c:v>0.9525442832936469</c:v>
                </c:pt>
                <c:pt idx="19">
                  <c:v>0.9552427090253569</c:v>
                </c:pt>
                <c:pt idx="20">
                  <c:v>0.957941134757067</c:v>
                </c:pt>
                <c:pt idx="21">
                  <c:v>0.9606395604887771</c:v>
                </c:pt>
                <c:pt idx="22">
                  <c:v>0.9633379862204871</c:v>
                </c:pt>
                <c:pt idx="23">
                  <c:v>0.966036411952197</c:v>
                </c:pt>
                <c:pt idx="24">
                  <c:v>0.9687348376839071</c:v>
                </c:pt>
                <c:pt idx="25">
                  <c:v>0.9714332634156172</c:v>
                </c:pt>
                <c:pt idx="26">
                  <c:v>0.9741316891473274</c:v>
                </c:pt>
                <c:pt idx="27">
                  <c:v>0.9768301148790371</c:v>
                </c:pt>
                <c:pt idx="28">
                  <c:v>0.9795285406107473</c:v>
                </c:pt>
                <c:pt idx="29">
                  <c:v>0.9849253920741675</c:v>
                </c:pt>
                <c:pt idx="30">
                  <c:v>0.9876238178058776</c:v>
                </c:pt>
                <c:pt idx="31">
                  <c:v>0.9903222435375877</c:v>
                </c:pt>
                <c:pt idx="32">
                  <c:v>0.9930206692692976</c:v>
                </c:pt>
                <c:pt idx="33">
                  <c:v>0.9957190950010076</c:v>
                </c:pt>
                <c:pt idx="34">
                  <c:v>0.9984175207327177</c:v>
                </c:pt>
                <c:pt idx="35">
                  <c:v>1.001115946464428</c:v>
                </c:pt>
                <c:pt idx="36">
                  <c:v>1.003814372196138</c:v>
                </c:pt>
                <c:pt idx="37">
                  <c:v>1.006512797927848</c:v>
                </c:pt>
                <c:pt idx="38">
                  <c:v>1.009211223659558</c:v>
                </c:pt>
                <c:pt idx="39">
                  <c:v>1.011909649391268</c:v>
                </c:pt>
                <c:pt idx="40">
                  <c:v>1.014608075122978</c:v>
                </c:pt>
                <c:pt idx="41">
                  <c:v>1.017306500854688</c:v>
                </c:pt>
                <c:pt idx="42">
                  <c:v>1.020004926586398</c:v>
                </c:pt>
                <c:pt idx="43">
                  <c:v>1.022703352318108</c:v>
                </c:pt>
                <c:pt idx="44">
                  <c:v>1.022703352318108</c:v>
                </c:pt>
                <c:pt idx="45">
                  <c:v>1.025401778049818</c:v>
                </c:pt>
                <c:pt idx="46">
                  <c:v>1.028100203781528</c:v>
                </c:pt>
                <c:pt idx="47">
                  <c:v>1.028100203781528</c:v>
                </c:pt>
                <c:pt idx="48">
                  <c:v>1.030798629513238</c:v>
                </c:pt>
                <c:pt idx="49">
                  <c:v>1.030798629513238</c:v>
                </c:pt>
                <c:pt idx="50">
                  <c:v>1.033497055244948</c:v>
                </c:pt>
                <c:pt idx="51">
                  <c:v>1.033497055244948</c:v>
                </c:pt>
                <c:pt idx="52">
                  <c:v>1.036195480976658</c:v>
                </c:pt>
                <c:pt idx="53">
                  <c:v>1.036195480976658</c:v>
                </c:pt>
                <c:pt idx="54">
                  <c:v>1.038893906708368</c:v>
                </c:pt>
                <c:pt idx="55">
                  <c:v>1.038893906708368</c:v>
                </c:pt>
                <c:pt idx="56">
                  <c:v>1.038893906708368</c:v>
                </c:pt>
                <c:pt idx="57">
                  <c:v>1.038893906708368</c:v>
                </c:pt>
                <c:pt idx="58">
                  <c:v>1.041592332440078</c:v>
                </c:pt>
                <c:pt idx="59">
                  <c:v>1.041592332440078</c:v>
                </c:pt>
                <c:pt idx="60">
                  <c:v>1.041592332440078</c:v>
                </c:pt>
                <c:pt idx="61">
                  <c:v>1.041592332440078</c:v>
                </c:pt>
                <c:pt idx="62">
                  <c:v>1.044290758171789</c:v>
                </c:pt>
                <c:pt idx="63">
                  <c:v>1.044290758171789</c:v>
                </c:pt>
                <c:pt idx="64">
                  <c:v>1.044290758171789</c:v>
                </c:pt>
                <c:pt idx="65">
                  <c:v>1.044290758171789</c:v>
                </c:pt>
                <c:pt idx="66">
                  <c:v>1.044290758171789</c:v>
                </c:pt>
                <c:pt idx="67">
                  <c:v>1.046989183903499</c:v>
                </c:pt>
                <c:pt idx="68">
                  <c:v>1.046989183903499</c:v>
                </c:pt>
                <c:pt idx="69">
                  <c:v>1.046989183903499</c:v>
                </c:pt>
                <c:pt idx="70">
                  <c:v>1.046989183903499</c:v>
                </c:pt>
                <c:pt idx="71">
                  <c:v>1.046989183903499</c:v>
                </c:pt>
                <c:pt idx="72">
                  <c:v>1.046989183903499</c:v>
                </c:pt>
                <c:pt idx="73">
                  <c:v>1.049687609635209</c:v>
                </c:pt>
                <c:pt idx="74">
                  <c:v>1.049687609635209</c:v>
                </c:pt>
                <c:pt idx="75">
                  <c:v>1.049687609635209</c:v>
                </c:pt>
                <c:pt idx="76">
                  <c:v>1.049687609635209</c:v>
                </c:pt>
                <c:pt idx="77">
                  <c:v>1.049687609635209</c:v>
                </c:pt>
                <c:pt idx="78">
                  <c:v>1.052386035366919</c:v>
                </c:pt>
                <c:pt idx="79">
                  <c:v>1.052386035366919</c:v>
                </c:pt>
                <c:pt idx="80">
                  <c:v>1.052386035366919</c:v>
                </c:pt>
                <c:pt idx="81">
                  <c:v>1.052386035366919</c:v>
                </c:pt>
                <c:pt idx="82">
                  <c:v>1.052386035366919</c:v>
                </c:pt>
                <c:pt idx="83">
                  <c:v>1.052386035366919</c:v>
                </c:pt>
                <c:pt idx="84">
                  <c:v>1.055084461098629</c:v>
                </c:pt>
                <c:pt idx="85">
                  <c:v>1.055084461098629</c:v>
                </c:pt>
                <c:pt idx="86">
                  <c:v>1.055084461098629</c:v>
                </c:pt>
                <c:pt idx="87">
                  <c:v>1.055084461098629</c:v>
                </c:pt>
                <c:pt idx="88">
                  <c:v>1.055084461098629</c:v>
                </c:pt>
                <c:pt idx="89">
                  <c:v>1.057782886830339</c:v>
                </c:pt>
                <c:pt idx="90">
                  <c:v>1.057782886830339</c:v>
                </c:pt>
                <c:pt idx="91">
                  <c:v>1.057782886830339</c:v>
                </c:pt>
                <c:pt idx="92">
                  <c:v>1.057782886830339</c:v>
                </c:pt>
                <c:pt idx="93">
                  <c:v>1.057782886830339</c:v>
                </c:pt>
                <c:pt idx="94">
                  <c:v>1.060481312562049</c:v>
                </c:pt>
                <c:pt idx="95">
                  <c:v>1.060481312562049</c:v>
                </c:pt>
                <c:pt idx="96">
                  <c:v>1.060481312562049</c:v>
                </c:pt>
                <c:pt idx="97">
                  <c:v>1.060481312562049</c:v>
                </c:pt>
                <c:pt idx="98">
                  <c:v>1.063179738293759</c:v>
                </c:pt>
                <c:pt idx="99">
                  <c:v>1.063179738293759</c:v>
                </c:pt>
                <c:pt idx="100">
                  <c:v>1.063179738293759</c:v>
                </c:pt>
                <c:pt idx="101">
                  <c:v>1.063179738293759</c:v>
                </c:pt>
                <c:pt idx="102">
                  <c:v>1.065878164025469</c:v>
                </c:pt>
                <c:pt idx="103">
                  <c:v>1.065878164025469</c:v>
                </c:pt>
                <c:pt idx="104">
                  <c:v>1.065878164025469</c:v>
                </c:pt>
                <c:pt idx="105">
                  <c:v>1.065878164025469</c:v>
                </c:pt>
                <c:pt idx="106">
                  <c:v>1.068576589757179</c:v>
                </c:pt>
                <c:pt idx="107">
                  <c:v>1.068576589757179</c:v>
                </c:pt>
                <c:pt idx="108">
                  <c:v>1.068576589757179</c:v>
                </c:pt>
                <c:pt idx="109">
                  <c:v>1.068576589757179</c:v>
                </c:pt>
                <c:pt idx="110">
                  <c:v>1.071275015488889</c:v>
                </c:pt>
                <c:pt idx="111">
                  <c:v>1.071275015488889</c:v>
                </c:pt>
                <c:pt idx="112">
                  <c:v>1.071275015488889</c:v>
                </c:pt>
                <c:pt idx="113">
                  <c:v>1.071275015488889</c:v>
                </c:pt>
                <c:pt idx="114">
                  <c:v>1.073973441220599</c:v>
                </c:pt>
                <c:pt idx="115">
                  <c:v>1.073973441220599</c:v>
                </c:pt>
                <c:pt idx="116">
                  <c:v>1.073973441220599</c:v>
                </c:pt>
                <c:pt idx="117">
                  <c:v>1.073973441220599</c:v>
                </c:pt>
                <c:pt idx="118">
                  <c:v>1.076671866952309</c:v>
                </c:pt>
                <c:pt idx="119">
                  <c:v>1.076671866952309</c:v>
                </c:pt>
                <c:pt idx="120">
                  <c:v>1.076671866952309</c:v>
                </c:pt>
                <c:pt idx="121">
                  <c:v>1.079370292684019</c:v>
                </c:pt>
                <c:pt idx="122">
                  <c:v>1.079370292684019</c:v>
                </c:pt>
                <c:pt idx="123">
                  <c:v>1.079370292684019</c:v>
                </c:pt>
                <c:pt idx="124">
                  <c:v>1.079370292684019</c:v>
                </c:pt>
                <c:pt idx="125">
                  <c:v>1.082068718415729</c:v>
                </c:pt>
                <c:pt idx="126">
                  <c:v>1.082068718415729</c:v>
                </c:pt>
                <c:pt idx="127">
                  <c:v>1.082068718415729</c:v>
                </c:pt>
                <c:pt idx="128">
                  <c:v>1.084767144147439</c:v>
                </c:pt>
                <c:pt idx="129">
                  <c:v>1.084767144147439</c:v>
                </c:pt>
                <c:pt idx="130">
                  <c:v>1.084767144147439</c:v>
                </c:pt>
                <c:pt idx="131">
                  <c:v>1.08746556987915</c:v>
                </c:pt>
                <c:pt idx="132">
                  <c:v>1.08746556987915</c:v>
                </c:pt>
                <c:pt idx="133">
                  <c:v>1.08746556987915</c:v>
                </c:pt>
                <c:pt idx="134">
                  <c:v>1.08746556987915</c:v>
                </c:pt>
                <c:pt idx="135">
                  <c:v>1.09016399561086</c:v>
                </c:pt>
                <c:pt idx="136">
                  <c:v>1.09016399561086</c:v>
                </c:pt>
                <c:pt idx="137">
                  <c:v>1.09016399561086</c:v>
                </c:pt>
                <c:pt idx="138">
                  <c:v>1.09286242134257</c:v>
                </c:pt>
                <c:pt idx="139">
                  <c:v>1.09286242134257</c:v>
                </c:pt>
                <c:pt idx="140">
                  <c:v>1.09286242134257</c:v>
                </c:pt>
                <c:pt idx="141">
                  <c:v>1.095560847074279</c:v>
                </c:pt>
                <c:pt idx="142">
                  <c:v>1.095560847074279</c:v>
                </c:pt>
                <c:pt idx="143">
                  <c:v>1.095560847074279</c:v>
                </c:pt>
                <c:pt idx="144">
                  <c:v>1.098259272805989</c:v>
                </c:pt>
                <c:pt idx="145">
                  <c:v>1.098259272805989</c:v>
                </c:pt>
                <c:pt idx="146">
                  <c:v>1.098259272805989</c:v>
                </c:pt>
                <c:pt idx="147">
                  <c:v>1.100957698537699</c:v>
                </c:pt>
                <c:pt idx="148">
                  <c:v>1.100957698537699</c:v>
                </c:pt>
                <c:pt idx="149">
                  <c:v>1.100957698537699</c:v>
                </c:pt>
                <c:pt idx="150">
                  <c:v>1.10365612426941</c:v>
                </c:pt>
                <c:pt idx="151">
                  <c:v>1.10365612426941</c:v>
                </c:pt>
                <c:pt idx="152">
                  <c:v>1.10635455000112</c:v>
                </c:pt>
                <c:pt idx="153">
                  <c:v>1.10635455000112</c:v>
                </c:pt>
                <c:pt idx="154">
                  <c:v>1.10635455000112</c:v>
                </c:pt>
                <c:pt idx="155">
                  <c:v>1.10905297573283</c:v>
                </c:pt>
                <c:pt idx="156">
                  <c:v>1.10905297573283</c:v>
                </c:pt>
                <c:pt idx="157">
                  <c:v>1.10905297573283</c:v>
                </c:pt>
                <c:pt idx="158">
                  <c:v>1.11175140146454</c:v>
                </c:pt>
                <c:pt idx="159">
                  <c:v>1.11175140146454</c:v>
                </c:pt>
                <c:pt idx="160">
                  <c:v>1.11444982719625</c:v>
                </c:pt>
                <c:pt idx="161">
                  <c:v>1.11444982719625</c:v>
                </c:pt>
                <c:pt idx="162">
                  <c:v>1.11444982719625</c:v>
                </c:pt>
                <c:pt idx="163">
                  <c:v>1.11714825292796</c:v>
                </c:pt>
                <c:pt idx="164">
                  <c:v>1.11714825292796</c:v>
                </c:pt>
                <c:pt idx="165">
                  <c:v>1.11714825292796</c:v>
                </c:pt>
                <c:pt idx="166">
                  <c:v>1.11984667865967</c:v>
                </c:pt>
                <c:pt idx="167">
                  <c:v>1.11984667865967</c:v>
                </c:pt>
                <c:pt idx="168">
                  <c:v>1.12254510439138</c:v>
                </c:pt>
                <c:pt idx="169">
                  <c:v>1.12254510439138</c:v>
                </c:pt>
                <c:pt idx="170">
                  <c:v>1.12254510439138</c:v>
                </c:pt>
                <c:pt idx="171">
                  <c:v>1.12524353012309</c:v>
                </c:pt>
                <c:pt idx="172">
                  <c:v>1.12524353012309</c:v>
                </c:pt>
                <c:pt idx="173">
                  <c:v>1.1279419558548</c:v>
                </c:pt>
                <c:pt idx="174">
                  <c:v>1.1279419558548</c:v>
                </c:pt>
                <c:pt idx="175">
                  <c:v>1.13064038158651</c:v>
                </c:pt>
                <c:pt idx="176">
                  <c:v>1.13064038158651</c:v>
                </c:pt>
                <c:pt idx="177">
                  <c:v>1.13064038158651</c:v>
                </c:pt>
                <c:pt idx="178">
                  <c:v>1.13333880731822</c:v>
                </c:pt>
                <c:pt idx="179">
                  <c:v>1.13333880731822</c:v>
                </c:pt>
                <c:pt idx="180">
                  <c:v>1.13603723304993</c:v>
                </c:pt>
                <c:pt idx="181">
                  <c:v>1.13603723304993</c:v>
                </c:pt>
                <c:pt idx="182">
                  <c:v>1.13873565878164</c:v>
                </c:pt>
                <c:pt idx="183">
                  <c:v>1.13873565878164</c:v>
                </c:pt>
                <c:pt idx="184">
                  <c:v>1.13873565878164</c:v>
                </c:pt>
                <c:pt idx="185">
                  <c:v>1.14143408451335</c:v>
                </c:pt>
                <c:pt idx="186">
                  <c:v>1.14143408451335</c:v>
                </c:pt>
                <c:pt idx="187">
                  <c:v>1.14413251024506</c:v>
                </c:pt>
                <c:pt idx="188">
                  <c:v>1.14413251024506</c:v>
                </c:pt>
                <c:pt idx="189">
                  <c:v>1.14683093597677</c:v>
                </c:pt>
                <c:pt idx="190">
                  <c:v>1.14683093597677</c:v>
                </c:pt>
                <c:pt idx="191">
                  <c:v>1.149529361708481</c:v>
                </c:pt>
                <c:pt idx="192">
                  <c:v>1.149529361708481</c:v>
                </c:pt>
                <c:pt idx="193">
                  <c:v>1.15222778744019</c:v>
                </c:pt>
                <c:pt idx="194">
                  <c:v>1.15222778744019</c:v>
                </c:pt>
                <c:pt idx="195">
                  <c:v>1.1549262131719</c:v>
                </c:pt>
                <c:pt idx="196">
                  <c:v>1.1549262131719</c:v>
                </c:pt>
                <c:pt idx="197">
                  <c:v>1.15762463890361</c:v>
                </c:pt>
                <c:pt idx="198">
                  <c:v>1.15762463890361</c:v>
                </c:pt>
                <c:pt idx="199">
                  <c:v>1.160323064635321</c:v>
                </c:pt>
                <c:pt idx="200">
                  <c:v>1.160323064635321</c:v>
                </c:pt>
                <c:pt idx="201">
                  <c:v>1.163021490367031</c:v>
                </c:pt>
                <c:pt idx="202">
                  <c:v>1.163021490367031</c:v>
                </c:pt>
                <c:pt idx="203">
                  <c:v>1.165719916098741</c:v>
                </c:pt>
                <c:pt idx="204">
                  <c:v>1.165719916098741</c:v>
                </c:pt>
                <c:pt idx="205">
                  <c:v>1.168418341830451</c:v>
                </c:pt>
                <c:pt idx="206">
                  <c:v>1.168418341830451</c:v>
                </c:pt>
                <c:pt idx="207">
                  <c:v>1.171116767562161</c:v>
                </c:pt>
                <c:pt idx="208">
                  <c:v>1.171116767562161</c:v>
                </c:pt>
                <c:pt idx="209">
                  <c:v>1.173815193293871</c:v>
                </c:pt>
                <c:pt idx="210">
                  <c:v>1.173815193293871</c:v>
                </c:pt>
                <c:pt idx="211">
                  <c:v>1.176513619025581</c:v>
                </c:pt>
                <c:pt idx="212">
                  <c:v>1.176513619025581</c:v>
                </c:pt>
                <c:pt idx="213">
                  <c:v>1.179212044757291</c:v>
                </c:pt>
                <c:pt idx="214">
                  <c:v>1.179212044757291</c:v>
                </c:pt>
                <c:pt idx="215">
                  <c:v>1.181910470489001</c:v>
                </c:pt>
                <c:pt idx="216">
                  <c:v>1.181910470489001</c:v>
                </c:pt>
                <c:pt idx="217">
                  <c:v>1.184608896220711</c:v>
                </c:pt>
                <c:pt idx="218">
                  <c:v>1.187307321952421</c:v>
                </c:pt>
                <c:pt idx="219">
                  <c:v>1.187307321952421</c:v>
                </c:pt>
                <c:pt idx="220">
                  <c:v>1.190005747684131</c:v>
                </c:pt>
                <c:pt idx="221">
                  <c:v>1.190005747684131</c:v>
                </c:pt>
                <c:pt idx="222">
                  <c:v>1.192704173415841</c:v>
                </c:pt>
                <c:pt idx="223">
                  <c:v>1.192704173415841</c:v>
                </c:pt>
                <c:pt idx="224">
                  <c:v>1.195402599147551</c:v>
                </c:pt>
                <c:pt idx="225">
                  <c:v>1.198101024879261</c:v>
                </c:pt>
                <c:pt idx="226">
                  <c:v>1.198101024879261</c:v>
                </c:pt>
                <c:pt idx="227">
                  <c:v>1.200799450610971</c:v>
                </c:pt>
                <c:pt idx="228">
                  <c:v>1.200799450610971</c:v>
                </c:pt>
                <c:pt idx="229">
                  <c:v>1.203497876342682</c:v>
                </c:pt>
                <c:pt idx="230">
                  <c:v>1.206196302074392</c:v>
                </c:pt>
                <c:pt idx="231">
                  <c:v>1.206196302074392</c:v>
                </c:pt>
                <c:pt idx="232">
                  <c:v>1.208894727806102</c:v>
                </c:pt>
                <c:pt idx="233">
                  <c:v>1.208894727806102</c:v>
                </c:pt>
                <c:pt idx="234">
                  <c:v>1.211593153537811</c:v>
                </c:pt>
                <c:pt idx="235">
                  <c:v>1.214291579269522</c:v>
                </c:pt>
                <c:pt idx="236">
                  <c:v>1.214291579269522</c:v>
                </c:pt>
                <c:pt idx="237">
                  <c:v>1.216990005001232</c:v>
                </c:pt>
                <c:pt idx="238">
                  <c:v>1.219688430732942</c:v>
                </c:pt>
                <c:pt idx="239">
                  <c:v>1.219688430732942</c:v>
                </c:pt>
                <c:pt idx="240">
                  <c:v>1.222386856464652</c:v>
                </c:pt>
                <c:pt idx="241">
                  <c:v>1.222386856464652</c:v>
                </c:pt>
                <c:pt idx="242">
                  <c:v>1.225085282196362</c:v>
                </c:pt>
                <c:pt idx="243">
                  <c:v>1.227783707928072</c:v>
                </c:pt>
                <c:pt idx="244">
                  <c:v>1.227783707928072</c:v>
                </c:pt>
                <c:pt idx="245">
                  <c:v>1.230482133659782</c:v>
                </c:pt>
                <c:pt idx="246">
                  <c:v>1.233180559391492</c:v>
                </c:pt>
                <c:pt idx="247">
                  <c:v>1.233180559391492</c:v>
                </c:pt>
                <c:pt idx="248">
                  <c:v>1.235878985123202</c:v>
                </c:pt>
                <c:pt idx="249">
                  <c:v>1.238577410854912</c:v>
                </c:pt>
                <c:pt idx="250">
                  <c:v>1.238577410854912</c:v>
                </c:pt>
                <c:pt idx="251">
                  <c:v>1.241275836586622</c:v>
                </c:pt>
                <c:pt idx="252">
                  <c:v>1.243974262318332</c:v>
                </c:pt>
                <c:pt idx="253">
                  <c:v>1.246672688050042</c:v>
                </c:pt>
                <c:pt idx="254">
                  <c:v>1.246672688050042</c:v>
                </c:pt>
                <c:pt idx="255">
                  <c:v>1.249371113781752</c:v>
                </c:pt>
                <c:pt idx="256">
                  <c:v>1.252069539513462</c:v>
                </c:pt>
                <c:pt idx="257">
                  <c:v>1.252069539513462</c:v>
                </c:pt>
                <c:pt idx="258">
                  <c:v>1.254767965245172</c:v>
                </c:pt>
                <c:pt idx="259">
                  <c:v>1.257466390976882</c:v>
                </c:pt>
                <c:pt idx="260">
                  <c:v>1.260164816708592</c:v>
                </c:pt>
                <c:pt idx="261">
                  <c:v>1.260164816708592</c:v>
                </c:pt>
                <c:pt idx="262">
                  <c:v>1.262863242440302</c:v>
                </c:pt>
                <c:pt idx="263">
                  <c:v>1.265561668172012</c:v>
                </c:pt>
                <c:pt idx="264">
                  <c:v>1.268260093903723</c:v>
                </c:pt>
                <c:pt idx="265">
                  <c:v>1.268260093903723</c:v>
                </c:pt>
                <c:pt idx="266">
                  <c:v>1.270958519635432</c:v>
                </c:pt>
                <c:pt idx="267">
                  <c:v>1.273656945367143</c:v>
                </c:pt>
                <c:pt idx="268">
                  <c:v>1.276355371098853</c:v>
                </c:pt>
                <c:pt idx="269">
                  <c:v>1.276355371098853</c:v>
                </c:pt>
                <c:pt idx="270">
                  <c:v>1.279053796830563</c:v>
                </c:pt>
                <c:pt idx="271">
                  <c:v>1.281752222562273</c:v>
                </c:pt>
                <c:pt idx="272">
                  <c:v>1.284450648293983</c:v>
                </c:pt>
                <c:pt idx="273">
                  <c:v>1.287149074025693</c:v>
                </c:pt>
                <c:pt idx="274">
                  <c:v>1.287149074025693</c:v>
                </c:pt>
                <c:pt idx="275">
                  <c:v>1.289847499757403</c:v>
                </c:pt>
                <c:pt idx="276">
                  <c:v>1.292545925489113</c:v>
                </c:pt>
                <c:pt idx="277">
                  <c:v>1.295244351220823</c:v>
                </c:pt>
                <c:pt idx="278">
                  <c:v>1.297942776952533</c:v>
                </c:pt>
                <c:pt idx="279">
                  <c:v>1.297942776952533</c:v>
                </c:pt>
                <c:pt idx="280">
                  <c:v>1.300641202684243</c:v>
                </c:pt>
                <c:pt idx="281">
                  <c:v>1.303339628415953</c:v>
                </c:pt>
                <c:pt idx="282">
                  <c:v>1.306038054147663</c:v>
                </c:pt>
                <c:pt idx="283">
                  <c:v>1.308736479879373</c:v>
                </c:pt>
                <c:pt idx="284">
                  <c:v>1.311434905611083</c:v>
                </c:pt>
                <c:pt idx="285">
                  <c:v>1.314133331342793</c:v>
                </c:pt>
                <c:pt idx="286">
                  <c:v>1.316831757074503</c:v>
                </c:pt>
                <c:pt idx="287">
                  <c:v>1.316831757074503</c:v>
                </c:pt>
                <c:pt idx="288">
                  <c:v>1.319530182806213</c:v>
                </c:pt>
                <c:pt idx="289">
                  <c:v>1.322228608537923</c:v>
                </c:pt>
                <c:pt idx="290">
                  <c:v>1.324927034269634</c:v>
                </c:pt>
                <c:pt idx="291">
                  <c:v>1.327625460001344</c:v>
                </c:pt>
                <c:pt idx="292">
                  <c:v>1.330323885733054</c:v>
                </c:pt>
                <c:pt idx="293">
                  <c:v>1.333022311464764</c:v>
                </c:pt>
                <c:pt idx="294">
                  <c:v>1.335720737196474</c:v>
                </c:pt>
                <c:pt idx="295">
                  <c:v>1.338419162928184</c:v>
                </c:pt>
                <c:pt idx="296">
                  <c:v>1.341117588659894</c:v>
                </c:pt>
                <c:pt idx="297">
                  <c:v>1.343816014391604</c:v>
                </c:pt>
                <c:pt idx="298">
                  <c:v>1.346514440123314</c:v>
                </c:pt>
                <c:pt idx="299">
                  <c:v>1.349212865855024</c:v>
                </c:pt>
                <c:pt idx="300">
                  <c:v>1.351911291586734</c:v>
                </c:pt>
                <c:pt idx="301">
                  <c:v>1.354609717318444</c:v>
                </c:pt>
                <c:pt idx="302">
                  <c:v>1.357308143050154</c:v>
                </c:pt>
                <c:pt idx="303">
                  <c:v>1.360006568781864</c:v>
                </c:pt>
                <c:pt idx="304">
                  <c:v>1.362704994513574</c:v>
                </c:pt>
                <c:pt idx="305">
                  <c:v>1.365403420245284</c:v>
                </c:pt>
                <c:pt idx="306">
                  <c:v>1.368101845976994</c:v>
                </c:pt>
                <c:pt idx="307">
                  <c:v>1.373498697440414</c:v>
                </c:pt>
                <c:pt idx="308">
                  <c:v>1.376197123172124</c:v>
                </c:pt>
                <c:pt idx="309">
                  <c:v>1.378895548903834</c:v>
                </c:pt>
                <c:pt idx="310">
                  <c:v>1.381593974635545</c:v>
                </c:pt>
                <c:pt idx="311">
                  <c:v>1.384292400367255</c:v>
                </c:pt>
                <c:pt idx="312">
                  <c:v>1.389689251830674</c:v>
                </c:pt>
                <c:pt idx="313">
                  <c:v>1.392387677562385</c:v>
                </c:pt>
                <c:pt idx="314">
                  <c:v>1.395086103294095</c:v>
                </c:pt>
                <c:pt idx="315">
                  <c:v>1.397784529025805</c:v>
                </c:pt>
                <c:pt idx="316">
                  <c:v>1.403181380489225</c:v>
                </c:pt>
                <c:pt idx="317">
                  <c:v>1.405879806220935</c:v>
                </c:pt>
                <c:pt idx="318">
                  <c:v>1.411276657684355</c:v>
                </c:pt>
                <c:pt idx="319">
                  <c:v>1.413975083416065</c:v>
                </c:pt>
                <c:pt idx="320">
                  <c:v>1.416673509147775</c:v>
                </c:pt>
                <c:pt idx="321">
                  <c:v>1.422070360611195</c:v>
                </c:pt>
                <c:pt idx="322">
                  <c:v>1.424768786342905</c:v>
                </c:pt>
                <c:pt idx="323">
                  <c:v>1.430165637806325</c:v>
                </c:pt>
                <c:pt idx="324">
                  <c:v>1.432864063538035</c:v>
                </c:pt>
                <c:pt idx="325">
                  <c:v>1.438260915001456</c:v>
                </c:pt>
                <c:pt idx="326">
                  <c:v>1.443657766464876</c:v>
                </c:pt>
                <c:pt idx="327">
                  <c:v>1.446356192196586</c:v>
                </c:pt>
                <c:pt idx="328">
                  <c:v>1.451753043660006</c:v>
                </c:pt>
                <c:pt idx="329">
                  <c:v>1.457149895123426</c:v>
                </c:pt>
                <c:pt idx="330">
                  <c:v>1.462546746586846</c:v>
                </c:pt>
                <c:pt idx="331">
                  <c:v>1.467943598050266</c:v>
                </c:pt>
                <c:pt idx="332">
                  <c:v>1.473340449513686</c:v>
                </c:pt>
                <c:pt idx="333">
                  <c:v>1.478737300977106</c:v>
                </c:pt>
                <c:pt idx="334">
                  <c:v>1.484134152440526</c:v>
                </c:pt>
                <c:pt idx="335">
                  <c:v>1.489531003903946</c:v>
                </c:pt>
                <c:pt idx="336">
                  <c:v>1.494927855367367</c:v>
                </c:pt>
                <c:pt idx="337">
                  <c:v>1.500324706830787</c:v>
                </c:pt>
                <c:pt idx="338">
                  <c:v>1.505721558294207</c:v>
                </c:pt>
                <c:pt idx="339">
                  <c:v>1.513816835489337</c:v>
                </c:pt>
                <c:pt idx="340">
                  <c:v>1.519213686952757</c:v>
                </c:pt>
                <c:pt idx="341">
                  <c:v>1.527308964147887</c:v>
                </c:pt>
                <c:pt idx="342">
                  <c:v>1.532705815611307</c:v>
                </c:pt>
                <c:pt idx="343">
                  <c:v>1.540801092806437</c:v>
                </c:pt>
                <c:pt idx="344">
                  <c:v>1.548896370001567</c:v>
                </c:pt>
                <c:pt idx="345">
                  <c:v>1.556991647196698</c:v>
                </c:pt>
                <c:pt idx="346">
                  <c:v>1.565086924391828</c:v>
                </c:pt>
                <c:pt idx="347">
                  <c:v>1.573182201586958</c:v>
                </c:pt>
                <c:pt idx="348">
                  <c:v>1.581277478782088</c:v>
                </c:pt>
                <c:pt idx="349">
                  <c:v>1.589372755977218</c:v>
                </c:pt>
                <c:pt idx="350">
                  <c:v>1.600166458904059</c:v>
                </c:pt>
                <c:pt idx="351">
                  <c:v>1.608261736099188</c:v>
                </c:pt>
                <c:pt idx="352">
                  <c:v>1.619055439026029</c:v>
                </c:pt>
                <c:pt idx="353">
                  <c:v>1.629849141952869</c:v>
                </c:pt>
                <c:pt idx="354">
                  <c:v>1.640642844879709</c:v>
                </c:pt>
                <c:pt idx="355">
                  <c:v>1.651436547806549</c:v>
                </c:pt>
                <c:pt idx="356">
                  <c:v>1.66223025073339</c:v>
                </c:pt>
                <c:pt idx="357">
                  <c:v>1.67572237939194</c:v>
                </c:pt>
                <c:pt idx="358">
                  <c:v>1.68651608231878</c:v>
                </c:pt>
                <c:pt idx="359">
                  <c:v>1.70000821097733</c:v>
                </c:pt>
                <c:pt idx="360">
                  <c:v>1.713500339635881</c:v>
                </c:pt>
                <c:pt idx="361">
                  <c:v>1.726992468294431</c:v>
                </c:pt>
                <c:pt idx="362">
                  <c:v>1.743183022684691</c:v>
                </c:pt>
                <c:pt idx="363">
                  <c:v>1.759373577074951</c:v>
                </c:pt>
                <c:pt idx="364">
                  <c:v>1.775564131465212</c:v>
                </c:pt>
                <c:pt idx="365">
                  <c:v>1.791754685855472</c:v>
                </c:pt>
                <c:pt idx="366">
                  <c:v>1.807945240245732</c:v>
                </c:pt>
                <c:pt idx="367">
                  <c:v>1.826834220367703</c:v>
                </c:pt>
                <c:pt idx="368">
                  <c:v>1.845723200489673</c:v>
                </c:pt>
                <c:pt idx="369">
                  <c:v>1.864612180611643</c:v>
                </c:pt>
                <c:pt idx="370">
                  <c:v>1.886199586465323</c:v>
                </c:pt>
                <c:pt idx="371">
                  <c:v>1.907786992319004</c:v>
                </c:pt>
                <c:pt idx="372">
                  <c:v>1.932072823904394</c:v>
                </c:pt>
                <c:pt idx="373">
                  <c:v>1.953660229758074</c:v>
                </c:pt>
                <c:pt idx="374">
                  <c:v>1.980644487075175</c:v>
                </c:pt>
                <c:pt idx="375">
                  <c:v>2.004930318660565</c:v>
                </c:pt>
                <c:pt idx="376">
                  <c:v>2.031914575977666</c:v>
                </c:pt>
                <c:pt idx="377">
                  <c:v>2.061597259026477</c:v>
                </c:pt>
                <c:pt idx="378">
                  <c:v>2.091279942075287</c:v>
                </c:pt>
                <c:pt idx="379">
                  <c:v>2.120962625124098</c:v>
                </c:pt>
                <c:pt idx="380">
                  <c:v>2.156042159636328</c:v>
                </c:pt>
                <c:pt idx="381">
                  <c:v>2.188423268416849</c:v>
                </c:pt>
                <c:pt idx="382">
                  <c:v>2.22620122866079</c:v>
                </c:pt>
                <c:pt idx="383">
                  <c:v>2.26397918890473</c:v>
                </c:pt>
                <c:pt idx="384">
                  <c:v>2.301757149148671</c:v>
                </c:pt>
                <c:pt idx="385">
                  <c:v>2.344931960856032</c:v>
                </c:pt>
                <c:pt idx="386">
                  <c:v>2.390805198295102</c:v>
                </c:pt>
                <c:pt idx="387">
                  <c:v>2.439376861465884</c:v>
                </c:pt>
                <c:pt idx="388">
                  <c:v>2.493345376100085</c:v>
                </c:pt>
                <c:pt idx="389">
                  <c:v>2.550012316465995</c:v>
                </c:pt>
                <c:pt idx="390">
                  <c:v>2.614774534027036</c:v>
                </c:pt>
                <c:pt idx="391">
                  <c:v>2.687632028783208</c:v>
                </c:pt>
                <c:pt idx="392">
                  <c:v>2.771283226466219</c:v>
                </c:pt>
                <c:pt idx="393">
                  <c:v>2.865728127076071</c:v>
                </c:pt>
                <c:pt idx="394">
                  <c:v>2.976363582076183</c:v>
                </c:pt>
                <c:pt idx="395">
                  <c:v>3.097792740003135</c:v>
                </c:pt>
                <c:pt idx="396">
                  <c:v>3.232714026588637</c:v>
                </c:pt>
                <c:pt idx="397">
                  <c:v>3.37303216463756</c:v>
                </c:pt>
                <c:pt idx="398">
                  <c:v>3.510651876954772</c:v>
                </c:pt>
                <c:pt idx="399">
                  <c:v>3.634779460613434</c:v>
                </c:pt>
                <c:pt idx="400">
                  <c:v>3.729224361223286</c:v>
                </c:pt>
                <c:pt idx="401">
                  <c:v>3.777796024394067</c:v>
                </c:pt>
                <c:pt idx="402">
                  <c:v>3.764303895735517</c:v>
                </c:pt>
                <c:pt idx="403">
                  <c:v>3.680652698052506</c:v>
                </c:pt>
                <c:pt idx="404">
                  <c:v>3.518747154149903</c:v>
                </c:pt>
                <c:pt idx="405">
                  <c:v>3.281285689759418</c:v>
                </c:pt>
                <c:pt idx="406">
                  <c:v>2.981760433539603</c:v>
                </c:pt>
                <c:pt idx="407">
                  <c:v>2.633663514149006</c:v>
                </c:pt>
                <c:pt idx="408">
                  <c:v>2.25858233744131</c:v>
                </c:pt>
                <c:pt idx="409">
                  <c:v>1.880802735001903</c:v>
                </c:pt>
                <c:pt idx="410">
                  <c:v>1.519213686952757</c:v>
                </c:pt>
                <c:pt idx="411">
                  <c:v>1.190005747684131</c:v>
                </c:pt>
                <c:pt idx="412">
                  <c:v>0.9066710458545763</c:v>
                </c:pt>
                <c:pt idx="413">
                  <c:v>0.6692095814640919</c:v>
                </c:pt>
                <c:pt idx="414">
                  <c:v>0.4803197802443885</c:v>
                </c:pt>
                <c:pt idx="415">
                  <c:v>0.337303216463756</c:v>
                </c:pt>
                <c:pt idx="416">
                  <c:v>0.2293661871953541</c:v>
                </c:pt>
                <c:pt idx="417">
                  <c:v>0.1538102667074727</c:v>
                </c:pt>
                <c:pt idx="418">
                  <c:v>0.09984175207327177</c:v>
                </c:pt>
                <c:pt idx="419">
                  <c:v>0.06476221756104115</c:v>
                </c:pt>
                <c:pt idx="420">
                  <c:v>0.04047638597565072</c:v>
                </c:pt>
                <c:pt idx="421">
                  <c:v>0.02428583158539043</c:v>
                </c:pt>
                <c:pt idx="422">
                  <c:v>0.01619055439026029</c:v>
                </c:pt>
                <c:pt idx="423">
                  <c:v>0.01079370292684019</c:v>
                </c:pt>
                <c:pt idx="424">
                  <c:v>0.005396851463420096</c:v>
                </c:pt>
                <c:pt idx="425">
                  <c:v>0.002698425731710048</c:v>
                </c:pt>
                <c:pt idx="426">
                  <c:v>0.002698425731710048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300001"/>
        <c:axId val="50300002"/>
      </c:scatterChart>
      <c:valAx>
        <c:axId val="50300001"/>
        <c:scaling>
          <c:orientation val="minMax"/>
        </c:scaling>
        <c:axPos val="b"/>
        <c:numFmt formatCode="General" sourceLinked="1"/>
        <c:tickLblPos val="nextTo"/>
        <c:crossAx val="50300002"/>
        <c:crosses val="autoZero"/>
        <c:crossBetween val="midCat"/>
      </c:val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220!$B$1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220!$A$2:$A$502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0.767</c:v>
                </c:pt>
                <c:pt idx="2">
                  <c:v>1.534</c:v>
                </c:pt>
                <c:pt idx="3">
                  <c:v>2.301</c:v>
                </c:pt>
                <c:pt idx="4">
                  <c:v>3.068</c:v>
                </c:pt>
                <c:pt idx="5">
                  <c:v>3.835</c:v>
                </c:pt>
                <c:pt idx="6">
                  <c:v>4.601</c:v>
                </c:pt>
                <c:pt idx="7">
                  <c:v>5.368</c:v>
                </c:pt>
                <c:pt idx="8">
                  <c:v>6.135</c:v>
                </c:pt>
                <c:pt idx="9">
                  <c:v>6.902</c:v>
                </c:pt>
                <c:pt idx="10">
                  <c:v>7.669</c:v>
                </c:pt>
                <c:pt idx="11">
                  <c:v>8.436</c:v>
                </c:pt>
                <c:pt idx="12">
                  <c:v>9.202999999999999</c:v>
                </c:pt>
                <c:pt idx="13">
                  <c:v>9.970000000000001</c:v>
                </c:pt>
                <c:pt idx="14">
                  <c:v>10.737</c:v>
                </c:pt>
                <c:pt idx="15">
                  <c:v>11.504</c:v>
                </c:pt>
                <c:pt idx="16">
                  <c:v>12.271</c:v>
                </c:pt>
                <c:pt idx="17">
                  <c:v>13.038</c:v>
                </c:pt>
                <c:pt idx="18">
                  <c:v>13.804</c:v>
                </c:pt>
                <c:pt idx="19">
                  <c:v>14.571</c:v>
                </c:pt>
                <c:pt idx="20">
                  <c:v>15.338</c:v>
                </c:pt>
                <c:pt idx="21">
                  <c:v>16.105</c:v>
                </c:pt>
                <c:pt idx="22">
                  <c:v>16.872</c:v>
                </c:pt>
                <c:pt idx="23">
                  <c:v>17.639</c:v>
                </c:pt>
                <c:pt idx="24">
                  <c:v>18.406</c:v>
                </c:pt>
                <c:pt idx="25">
                  <c:v>19.173</c:v>
                </c:pt>
                <c:pt idx="26">
                  <c:v>19.94</c:v>
                </c:pt>
                <c:pt idx="27">
                  <c:v>20.707</c:v>
                </c:pt>
                <c:pt idx="28">
                  <c:v>21.474</c:v>
                </c:pt>
                <c:pt idx="29">
                  <c:v>22.24</c:v>
                </c:pt>
                <c:pt idx="30">
                  <c:v>23.007</c:v>
                </c:pt>
                <c:pt idx="31">
                  <c:v>23.774</c:v>
                </c:pt>
                <c:pt idx="32">
                  <c:v>24.541</c:v>
                </c:pt>
                <c:pt idx="33">
                  <c:v>25.308</c:v>
                </c:pt>
                <c:pt idx="34">
                  <c:v>26.075</c:v>
                </c:pt>
                <c:pt idx="35">
                  <c:v>26.842</c:v>
                </c:pt>
                <c:pt idx="36">
                  <c:v>27.609</c:v>
                </c:pt>
                <c:pt idx="37">
                  <c:v>28.376</c:v>
                </c:pt>
                <c:pt idx="38">
                  <c:v>29.143</c:v>
                </c:pt>
                <c:pt idx="39">
                  <c:v>29.91</c:v>
                </c:pt>
                <c:pt idx="40">
                  <c:v>30.677</c:v>
                </c:pt>
                <c:pt idx="41">
                  <c:v>31.444</c:v>
                </c:pt>
                <c:pt idx="42">
                  <c:v>32.21</c:v>
                </c:pt>
                <c:pt idx="43">
                  <c:v>32.977</c:v>
                </c:pt>
                <c:pt idx="44">
                  <c:v>33.744</c:v>
                </c:pt>
                <c:pt idx="45">
                  <c:v>34.511</c:v>
                </c:pt>
                <c:pt idx="46">
                  <c:v>35.278</c:v>
                </c:pt>
                <c:pt idx="47">
                  <c:v>36.045</c:v>
                </c:pt>
                <c:pt idx="48">
                  <c:v>36.812</c:v>
                </c:pt>
                <c:pt idx="49">
                  <c:v>37.579</c:v>
                </c:pt>
                <c:pt idx="50">
                  <c:v>38.346</c:v>
                </c:pt>
                <c:pt idx="51">
                  <c:v>39.113</c:v>
                </c:pt>
                <c:pt idx="52">
                  <c:v>39.88</c:v>
                </c:pt>
                <c:pt idx="53">
                  <c:v>40.646</c:v>
                </c:pt>
                <c:pt idx="54">
                  <c:v>41.413</c:v>
                </c:pt>
                <c:pt idx="55">
                  <c:v>42.18</c:v>
                </c:pt>
                <c:pt idx="56">
                  <c:v>42.947</c:v>
                </c:pt>
                <c:pt idx="57">
                  <c:v>43.714</c:v>
                </c:pt>
                <c:pt idx="58">
                  <c:v>44.481</c:v>
                </c:pt>
                <c:pt idx="59">
                  <c:v>45.248</c:v>
                </c:pt>
                <c:pt idx="60">
                  <c:v>46.015</c:v>
                </c:pt>
                <c:pt idx="61">
                  <c:v>46.782</c:v>
                </c:pt>
                <c:pt idx="62">
                  <c:v>47.549</c:v>
                </c:pt>
                <c:pt idx="63">
                  <c:v>48.316</c:v>
                </c:pt>
                <c:pt idx="64">
                  <c:v>49.083</c:v>
                </c:pt>
                <c:pt idx="65">
                  <c:v>49.849</c:v>
                </c:pt>
                <c:pt idx="66">
                  <c:v>50.616</c:v>
                </c:pt>
                <c:pt idx="67">
                  <c:v>51.383</c:v>
                </c:pt>
                <c:pt idx="68">
                  <c:v>52.15</c:v>
                </c:pt>
                <c:pt idx="69">
                  <c:v>52.917</c:v>
                </c:pt>
                <c:pt idx="70">
                  <c:v>53.684</c:v>
                </c:pt>
                <c:pt idx="71">
                  <c:v>54.451</c:v>
                </c:pt>
                <c:pt idx="72">
                  <c:v>55.218</c:v>
                </c:pt>
                <c:pt idx="73">
                  <c:v>55.985</c:v>
                </c:pt>
                <c:pt idx="74">
                  <c:v>56.752</c:v>
                </c:pt>
                <c:pt idx="75">
                  <c:v>57.519</c:v>
                </c:pt>
                <c:pt idx="76">
                  <c:v>58.285</c:v>
                </c:pt>
                <c:pt idx="77">
                  <c:v>59.052</c:v>
                </c:pt>
                <c:pt idx="78">
                  <c:v>59.819</c:v>
                </c:pt>
                <c:pt idx="79">
                  <c:v>60.586</c:v>
                </c:pt>
                <c:pt idx="80">
                  <c:v>61.353</c:v>
                </c:pt>
                <c:pt idx="81">
                  <c:v>62.12</c:v>
                </c:pt>
                <c:pt idx="82">
                  <c:v>62.887</c:v>
                </c:pt>
                <c:pt idx="83">
                  <c:v>63.654</c:v>
                </c:pt>
                <c:pt idx="84">
                  <c:v>64.42100000000001</c:v>
                </c:pt>
                <c:pt idx="85">
                  <c:v>65.188</c:v>
                </c:pt>
                <c:pt idx="86">
                  <c:v>65.955</c:v>
                </c:pt>
                <c:pt idx="87">
                  <c:v>66.721</c:v>
                </c:pt>
                <c:pt idx="88">
                  <c:v>67.488</c:v>
                </c:pt>
                <c:pt idx="89">
                  <c:v>68.255</c:v>
                </c:pt>
                <c:pt idx="90">
                  <c:v>69.02200000000001</c:v>
                </c:pt>
                <c:pt idx="91">
                  <c:v>69.789</c:v>
                </c:pt>
                <c:pt idx="92">
                  <c:v>70.556</c:v>
                </c:pt>
                <c:pt idx="93">
                  <c:v>71.32299999999999</c:v>
                </c:pt>
                <c:pt idx="94">
                  <c:v>72.09</c:v>
                </c:pt>
                <c:pt idx="95">
                  <c:v>72.857</c:v>
                </c:pt>
                <c:pt idx="96">
                  <c:v>73.624</c:v>
                </c:pt>
                <c:pt idx="97">
                  <c:v>74.39100000000001</c:v>
                </c:pt>
                <c:pt idx="98">
                  <c:v>75.158</c:v>
                </c:pt>
                <c:pt idx="99">
                  <c:v>75.92400000000001</c:v>
                </c:pt>
                <c:pt idx="100">
                  <c:v>76.691</c:v>
                </c:pt>
                <c:pt idx="101">
                  <c:v>77.458</c:v>
                </c:pt>
                <c:pt idx="102">
                  <c:v>78.22499999999999</c:v>
                </c:pt>
                <c:pt idx="103">
                  <c:v>78.992</c:v>
                </c:pt>
                <c:pt idx="104">
                  <c:v>79.759</c:v>
                </c:pt>
                <c:pt idx="105">
                  <c:v>80.526</c:v>
                </c:pt>
                <c:pt idx="106">
                  <c:v>81.29300000000001</c:v>
                </c:pt>
                <c:pt idx="107">
                  <c:v>82.06</c:v>
                </c:pt>
                <c:pt idx="108">
                  <c:v>82.827</c:v>
                </c:pt>
                <c:pt idx="109">
                  <c:v>83.59399999999999</c:v>
                </c:pt>
                <c:pt idx="110">
                  <c:v>84.36</c:v>
                </c:pt>
                <c:pt idx="111">
                  <c:v>85.127</c:v>
                </c:pt>
                <c:pt idx="112">
                  <c:v>85.89400000000001</c:v>
                </c:pt>
                <c:pt idx="113">
                  <c:v>86.661</c:v>
                </c:pt>
                <c:pt idx="114">
                  <c:v>87.428</c:v>
                </c:pt>
                <c:pt idx="115">
                  <c:v>88.19499999999999</c:v>
                </c:pt>
                <c:pt idx="116">
                  <c:v>88.962</c:v>
                </c:pt>
                <c:pt idx="117">
                  <c:v>89.729</c:v>
                </c:pt>
                <c:pt idx="118">
                  <c:v>90.496</c:v>
                </c:pt>
                <c:pt idx="119">
                  <c:v>91.26300000000001</c:v>
                </c:pt>
                <c:pt idx="120">
                  <c:v>92.03</c:v>
                </c:pt>
                <c:pt idx="121">
                  <c:v>92.797</c:v>
                </c:pt>
                <c:pt idx="122">
                  <c:v>93.563</c:v>
                </c:pt>
                <c:pt idx="123">
                  <c:v>94.33</c:v>
                </c:pt>
                <c:pt idx="124">
                  <c:v>95.09699999999999</c:v>
                </c:pt>
                <c:pt idx="125">
                  <c:v>95.864</c:v>
                </c:pt>
                <c:pt idx="126">
                  <c:v>96.631</c:v>
                </c:pt>
                <c:pt idx="127">
                  <c:v>97.398</c:v>
                </c:pt>
                <c:pt idx="128">
                  <c:v>98.16500000000001</c:v>
                </c:pt>
                <c:pt idx="129">
                  <c:v>98.932</c:v>
                </c:pt>
                <c:pt idx="130">
                  <c:v>99.699</c:v>
                </c:pt>
                <c:pt idx="131">
                  <c:v>100.466</c:v>
                </c:pt>
                <c:pt idx="132">
                  <c:v>101.233</c:v>
                </c:pt>
                <c:pt idx="133">
                  <c:v>102</c:v>
                </c:pt>
                <c:pt idx="134">
                  <c:v>102.766</c:v>
                </c:pt>
                <c:pt idx="135">
                  <c:v>103.533</c:v>
                </c:pt>
                <c:pt idx="136">
                  <c:v>104.3</c:v>
                </c:pt>
                <c:pt idx="137">
                  <c:v>105.067</c:v>
                </c:pt>
                <c:pt idx="138">
                  <c:v>105.834</c:v>
                </c:pt>
                <c:pt idx="139">
                  <c:v>106.601</c:v>
                </c:pt>
                <c:pt idx="140">
                  <c:v>107.368</c:v>
                </c:pt>
                <c:pt idx="141">
                  <c:v>108.135</c:v>
                </c:pt>
                <c:pt idx="142">
                  <c:v>108.902</c:v>
                </c:pt>
                <c:pt idx="143">
                  <c:v>109.669</c:v>
                </c:pt>
                <c:pt idx="144">
                  <c:v>110.436</c:v>
                </c:pt>
                <c:pt idx="145">
                  <c:v>111.203</c:v>
                </c:pt>
                <c:pt idx="146">
                  <c:v>111.969</c:v>
                </c:pt>
                <c:pt idx="147">
                  <c:v>112.736</c:v>
                </c:pt>
                <c:pt idx="148">
                  <c:v>113.503</c:v>
                </c:pt>
                <c:pt idx="149">
                  <c:v>114.27</c:v>
                </c:pt>
                <c:pt idx="150">
                  <c:v>115.037</c:v>
                </c:pt>
                <c:pt idx="151">
                  <c:v>115.804</c:v>
                </c:pt>
                <c:pt idx="152">
                  <c:v>116.571</c:v>
                </c:pt>
                <c:pt idx="153">
                  <c:v>117.338</c:v>
                </c:pt>
                <c:pt idx="154">
                  <c:v>118.105</c:v>
                </c:pt>
                <c:pt idx="155">
                  <c:v>118.872</c:v>
                </c:pt>
                <c:pt idx="156">
                  <c:v>119.639</c:v>
                </c:pt>
                <c:pt idx="157">
                  <c:v>120.405</c:v>
                </c:pt>
                <c:pt idx="158">
                  <c:v>121.172</c:v>
                </c:pt>
                <c:pt idx="159">
                  <c:v>121.939</c:v>
                </c:pt>
                <c:pt idx="160">
                  <c:v>122.706</c:v>
                </c:pt>
                <c:pt idx="161">
                  <c:v>123.473</c:v>
                </c:pt>
                <c:pt idx="162">
                  <c:v>124.24</c:v>
                </c:pt>
                <c:pt idx="163">
                  <c:v>125.007</c:v>
                </c:pt>
                <c:pt idx="164">
                  <c:v>125.774</c:v>
                </c:pt>
                <c:pt idx="165">
                  <c:v>126.541</c:v>
                </c:pt>
                <c:pt idx="166">
                  <c:v>127.308</c:v>
                </c:pt>
                <c:pt idx="167">
                  <c:v>128.075</c:v>
                </c:pt>
                <c:pt idx="168">
                  <c:v>128.842</c:v>
                </c:pt>
                <c:pt idx="169">
                  <c:v>129.608</c:v>
                </c:pt>
                <c:pt idx="170">
                  <c:v>130.375</c:v>
                </c:pt>
                <c:pt idx="171">
                  <c:v>131.142</c:v>
                </c:pt>
                <c:pt idx="172">
                  <c:v>131.909</c:v>
                </c:pt>
                <c:pt idx="173">
                  <c:v>132.676</c:v>
                </c:pt>
                <c:pt idx="174">
                  <c:v>133.443</c:v>
                </c:pt>
                <c:pt idx="175">
                  <c:v>134.21</c:v>
                </c:pt>
                <c:pt idx="176">
                  <c:v>134.977</c:v>
                </c:pt>
                <c:pt idx="177">
                  <c:v>135.744</c:v>
                </c:pt>
                <c:pt idx="178">
                  <c:v>136.511</c:v>
                </c:pt>
                <c:pt idx="179">
                  <c:v>137.278</c:v>
                </c:pt>
                <c:pt idx="180">
                  <c:v>138.044</c:v>
                </c:pt>
                <c:pt idx="181">
                  <c:v>138.811</c:v>
                </c:pt>
                <c:pt idx="182">
                  <c:v>139.578</c:v>
                </c:pt>
                <c:pt idx="183">
                  <c:v>140.345</c:v>
                </c:pt>
                <c:pt idx="184">
                  <c:v>141.112</c:v>
                </c:pt>
                <c:pt idx="185">
                  <c:v>141.879</c:v>
                </c:pt>
                <c:pt idx="186">
                  <c:v>142.646</c:v>
                </c:pt>
                <c:pt idx="187">
                  <c:v>143.413</c:v>
                </c:pt>
                <c:pt idx="188">
                  <c:v>144.18</c:v>
                </c:pt>
                <c:pt idx="189">
                  <c:v>144.947</c:v>
                </c:pt>
                <c:pt idx="190">
                  <c:v>145.714</c:v>
                </c:pt>
                <c:pt idx="191">
                  <c:v>146.481</c:v>
                </c:pt>
                <c:pt idx="192">
                  <c:v>147.247</c:v>
                </c:pt>
                <c:pt idx="193">
                  <c:v>148.014</c:v>
                </c:pt>
                <c:pt idx="194">
                  <c:v>148.781</c:v>
                </c:pt>
                <c:pt idx="195">
                  <c:v>149.548</c:v>
                </c:pt>
                <c:pt idx="196">
                  <c:v>150.315</c:v>
                </c:pt>
                <c:pt idx="197">
                  <c:v>151.082</c:v>
                </c:pt>
                <c:pt idx="198">
                  <c:v>151.849</c:v>
                </c:pt>
                <c:pt idx="199">
                  <c:v>152.616</c:v>
                </c:pt>
                <c:pt idx="200">
                  <c:v>153.383</c:v>
                </c:pt>
                <c:pt idx="201">
                  <c:v>154.15</c:v>
                </c:pt>
                <c:pt idx="202">
                  <c:v>154.917</c:v>
                </c:pt>
                <c:pt idx="203">
                  <c:v>155.684</c:v>
                </c:pt>
                <c:pt idx="204">
                  <c:v>156.45</c:v>
                </c:pt>
                <c:pt idx="205">
                  <c:v>157.217</c:v>
                </c:pt>
                <c:pt idx="206">
                  <c:v>157.984</c:v>
                </c:pt>
                <c:pt idx="207">
                  <c:v>158.751</c:v>
                </c:pt>
                <c:pt idx="208">
                  <c:v>159.518</c:v>
                </c:pt>
                <c:pt idx="209">
                  <c:v>160.285</c:v>
                </c:pt>
                <c:pt idx="210">
                  <c:v>161.052</c:v>
                </c:pt>
                <c:pt idx="211">
                  <c:v>161.819</c:v>
                </c:pt>
                <c:pt idx="212">
                  <c:v>162.586</c:v>
                </c:pt>
                <c:pt idx="213">
                  <c:v>163.353</c:v>
                </c:pt>
                <c:pt idx="214">
                  <c:v>164.12</c:v>
                </c:pt>
                <c:pt idx="215">
                  <c:v>164.886</c:v>
                </c:pt>
                <c:pt idx="216">
                  <c:v>165.653</c:v>
                </c:pt>
                <c:pt idx="217">
                  <c:v>166.42</c:v>
                </c:pt>
                <c:pt idx="218">
                  <c:v>167.187</c:v>
                </c:pt>
                <c:pt idx="219">
                  <c:v>167.954</c:v>
                </c:pt>
                <c:pt idx="220">
                  <c:v>168.721</c:v>
                </c:pt>
                <c:pt idx="221">
                  <c:v>169.488</c:v>
                </c:pt>
                <c:pt idx="222">
                  <c:v>170.255</c:v>
                </c:pt>
                <c:pt idx="223">
                  <c:v>171.022</c:v>
                </c:pt>
                <c:pt idx="224">
                  <c:v>171.789</c:v>
                </c:pt>
                <c:pt idx="225">
                  <c:v>172.556</c:v>
                </c:pt>
                <c:pt idx="226">
                  <c:v>173.323</c:v>
                </c:pt>
                <c:pt idx="227">
                  <c:v>174.089</c:v>
                </c:pt>
                <c:pt idx="228">
                  <c:v>174.856</c:v>
                </c:pt>
                <c:pt idx="229">
                  <c:v>175.623</c:v>
                </c:pt>
                <c:pt idx="230">
                  <c:v>176.39</c:v>
                </c:pt>
                <c:pt idx="231">
                  <c:v>177.157</c:v>
                </c:pt>
                <c:pt idx="232">
                  <c:v>177.924</c:v>
                </c:pt>
                <c:pt idx="233">
                  <c:v>178.691</c:v>
                </c:pt>
                <c:pt idx="234">
                  <c:v>179.458</c:v>
                </c:pt>
                <c:pt idx="235">
                  <c:v>180.225</c:v>
                </c:pt>
                <c:pt idx="236">
                  <c:v>180.992</c:v>
                </c:pt>
                <c:pt idx="237">
                  <c:v>181.759</c:v>
                </c:pt>
                <c:pt idx="238">
                  <c:v>182.525</c:v>
                </c:pt>
                <c:pt idx="239">
                  <c:v>183.292</c:v>
                </c:pt>
                <c:pt idx="240">
                  <c:v>184.059</c:v>
                </c:pt>
                <c:pt idx="241">
                  <c:v>184.826</c:v>
                </c:pt>
                <c:pt idx="242">
                  <c:v>185.593</c:v>
                </c:pt>
                <c:pt idx="243">
                  <c:v>186.36</c:v>
                </c:pt>
                <c:pt idx="244">
                  <c:v>187.127</c:v>
                </c:pt>
                <c:pt idx="245">
                  <c:v>187.894</c:v>
                </c:pt>
                <c:pt idx="246">
                  <c:v>188.661</c:v>
                </c:pt>
                <c:pt idx="247">
                  <c:v>189.428</c:v>
                </c:pt>
                <c:pt idx="248">
                  <c:v>190.195</c:v>
                </c:pt>
                <c:pt idx="249">
                  <c:v>190.962</c:v>
                </c:pt>
                <c:pt idx="250">
                  <c:v>191.728</c:v>
                </c:pt>
                <c:pt idx="251">
                  <c:v>192.495</c:v>
                </c:pt>
                <c:pt idx="252">
                  <c:v>193.262</c:v>
                </c:pt>
                <c:pt idx="253">
                  <c:v>194.029</c:v>
                </c:pt>
                <c:pt idx="254">
                  <c:v>194.796</c:v>
                </c:pt>
                <c:pt idx="255">
                  <c:v>195.563</c:v>
                </c:pt>
                <c:pt idx="256">
                  <c:v>196.33</c:v>
                </c:pt>
                <c:pt idx="257">
                  <c:v>197.097</c:v>
                </c:pt>
                <c:pt idx="258">
                  <c:v>197.864</c:v>
                </c:pt>
                <c:pt idx="259">
                  <c:v>198.631</c:v>
                </c:pt>
                <c:pt idx="260">
                  <c:v>199.398</c:v>
                </c:pt>
                <c:pt idx="261">
                  <c:v>200.165</c:v>
                </c:pt>
                <c:pt idx="262">
                  <c:v>200.931</c:v>
                </c:pt>
                <c:pt idx="263">
                  <c:v>201.698</c:v>
                </c:pt>
                <c:pt idx="264">
                  <c:v>202.465</c:v>
                </c:pt>
                <c:pt idx="265">
                  <c:v>203.232</c:v>
                </c:pt>
                <c:pt idx="266">
                  <c:v>203.999</c:v>
                </c:pt>
                <c:pt idx="267">
                  <c:v>204.766</c:v>
                </c:pt>
                <c:pt idx="268">
                  <c:v>205.533</c:v>
                </c:pt>
                <c:pt idx="269">
                  <c:v>206.3</c:v>
                </c:pt>
                <c:pt idx="270">
                  <c:v>207.067</c:v>
                </c:pt>
                <c:pt idx="271">
                  <c:v>207.834</c:v>
                </c:pt>
                <c:pt idx="272">
                  <c:v>208.601</c:v>
                </c:pt>
                <c:pt idx="273">
                  <c:v>209.367</c:v>
                </c:pt>
                <c:pt idx="274">
                  <c:v>210.134</c:v>
                </c:pt>
                <c:pt idx="275">
                  <c:v>210.901</c:v>
                </c:pt>
                <c:pt idx="276">
                  <c:v>211.668</c:v>
                </c:pt>
                <c:pt idx="277">
                  <c:v>212.435</c:v>
                </c:pt>
                <c:pt idx="278">
                  <c:v>213.202</c:v>
                </c:pt>
                <c:pt idx="279">
                  <c:v>213.969</c:v>
                </c:pt>
                <c:pt idx="280">
                  <c:v>214.736</c:v>
                </c:pt>
                <c:pt idx="281">
                  <c:v>215.503</c:v>
                </c:pt>
                <c:pt idx="282">
                  <c:v>216.27</c:v>
                </c:pt>
                <c:pt idx="283">
                  <c:v>217.037</c:v>
                </c:pt>
                <c:pt idx="284">
                  <c:v>217.804</c:v>
                </c:pt>
                <c:pt idx="285">
                  <c:v>218.57</c:v>
                </c:pt>
                <c:pt idx="286">
                  <c:v>219.337</c:v>
                </c:pt>
                <c:pt idx="287">
                  <c:v>220.104</c:v>
                </c:pt>
                <c:pt idx="288">
                  <c:v>220.871</c:v>
                </c:pt>
                <c:pt idx="289">
                  <c:v>221.638</c:v>
                </c:pt>
                <c:pt idx="290">
                  <c:v>222.405</c:v>
                </c:pt>
                <c:pt idx="291">
                  <c:v>223.172</c:v>
                </c:pt>
                <c:pt idx="292">
                  <c:v>223.939</c:v>
                </c:pt>
                <c:pt idx="293">
                  <c:v>224.706</c:v>
                </c:pt>
                <c:pt idx="294">
                  <c:v>225.473</c:v>
                </c:pt>
                <c:pt idx="295">
                  <c:v>226.24</c:v>
                </c:pt>
                <c:pt idx="296">
                  <c:v>227.006</c:v>
                </c:pt>
                <c:pt idx="297">
                  <c:v>227.773</c:v>
                </c:pt>
                <c:pt idx="298">
                  <c:v>228.54</c:v>
                </c:pt>
                <c:pt idx="299">
                  <c:v>229.307</c:v>
                </c:pt>
                <c:pt idx="300">
                  <c:v>230.074</c:v>
                </c:pt>
                <c:pt idx="301">
                  <c:v>230.841</c:v>
                </c:pt>
                <c:pt idx="302">
                  <c:v>231.608</c:v>
                </c:pt>
                <c:pt idx="303">
                  <c:v>232.375</c:v>
                </c:pt>
                <c:pt idx="304">
                  <c:v>233.142</c:v>
                </c:pt>
                <c:pt idx="305">
                  <c:v>233.909</c:v>
                </c:pt>
                <c:pt idx="306">
                  <c:v>234.676</c:v>
                </c:pt>
                <c:pt idx="307">
                  <c:v>235.443</c:v>
                </c:pt>
                <c:pt idx="308">
                  <c:v>236.209</c:v>
                </c:pt>
                <c:pt idx="309">
                  <c:v>236.976</c:v>
                </c:pt>
                <c:pt idx="310">
                  <c:v>237.743</c:v>
                </c:pt>
                <c:pt idx="311">
                  <c:v>238.51</c:v>
                </c:pt>
                <c:pt idx="312">
                  <c:v>239.277</c:v>
                </c:pt>
                <c:pt idx="313">
                  <c:v>240.044</c:v>
                </c:pt>
                <c:pt idx="314">
                  <c:v>240.811</c:v>
                </c:pt>
                <c:pt idx="315">
                  <c:v>241.578</c:v>
                </c:pt>
                <c:pt idx="316">
                  <c:v>242.345</c:v>
                </c:pt>
                <c:pt idx="317">
                  <c:v>243.112</c:v>
                </c:pt>
                <c:pt idx="318">
                  <c:v>243.879</c:v>
                </c:pt>
                <c:pt idx="319">
                  <c:v>244.646</c:v>
                </c:pt>
                <c:pt idx="320">
                  <c:v>245.412</c:v>
                </c:pt>
                <c:pt idx="321">
                  <c:v>246.179</c:v>
                </c:pt>
                <c:pt idx="322">
                  <c:v>246.946</c:v>
                </c:pt>
                <c:pt idx="323">
                  <c:v>247.713</c:v>
                </c:pt>
                <c:pt idx="324">
                  <c:v>248.48</c:v>
                </c:pt>
                <c:pt idx="325">
                  <c:v>249.247</c:v>
                </c:pt>
                <c:pt idx="326">
                  <c:v>250.014</c:v>
                </c:pt>
                <c:pt idx="327">
                  <c:v>250.781</c:v>
                </c:pt>
                <c:pt idx="328">
                  <c:v>251.548</c:v>
                </c:pt>
                <c:pt idx="329">
                  <c:v>252.315</c:v>
                </c:pt>
                <c:pt idx="330">
                  <c:v>253.082</c:v>
                </c:pt>
                <c:pt idx="331">
                  <c:v>253.848</c:v>
                </c:pt>
                <c:pt idx="332">
                  <c:v>254.615</c:v>
                </c:pt>
                <c:pt idx="333">
                  <c:v>255.382</c:v>
                </c:pt>
                <c:pt idx="334">
                  <c:v>256.149</c:v>
                </c:pt>
                <c:pt idx="335">
                  <c:v>256.916</c:v>
                </c:pt>
                <c:pt idx="336">
                  <c:v>257.683</c:v>
                </c:pt>
                <c:pt idx="337">
                  <c:v>258.45</c:v>
                </c:pt>
                <c:pt idx="338">
                  <c:v>259.217</c:v>
                </c:pt>
                <c:pt idx="339">
                  <c:v>259.984</c:v>
                </c:pt>
                <c:pt idx="340">
                  <c:v>260.751</c:v>
                </c:pt>
                <c:pt idx="341">
                  <c:v>261.518</c:v>
                </c:pt>
                <c:pt idx="342">
                  <c:v>262.285</c:v>
                </c:pt>
                <c:pt idx="343">
                  <c:v>263.051</c:v>
                </c:pt>
                <c:pt idx="344">
                  <c:v>263.818</c:v>
                </c:pt>
                <c:pt idx="345">
                  <c:v>264.585</c:v>
                </c:pt>
                <c:pt idx="346">
                  <c:v>265.352</c:v>
                </c:pt>
                <c:pt idx="347">
                  <c:v>266.119</c:v>
                </c:pt>
                <c:pt idx="348">
                  <c:v>266.886</c:v>
                </c:pt>
                <c:pt idx="349">
                  <c:v>267.653</c:v>
                </c:pt>
                <c:pt idx="350">
                  <c:v>268.42</c:v>
                </c:pt>
                <c:pt idx="351">
                  <c:v>269.187</c:v>
                </c:pt>
                <c:pt idx="352">
                  <c:v>269.954</c:v>
                </c:pt>
                <c:pt idx="353">
                  <c:v>270.721</c:v>
                </c:pt>
                <c:pt idx="354">
                  <c:v>271.487</c:v>
                </c:pt>
                <c:pt idx="355">
                  <c:v>272.254</c:v>
                </c:pt>
                <c:pt idx="356">
                  <c:v>273.021</c:v>
                </c:pt>
                <c:pt idx="357">
                  <c:v>273.788</c:v>
                </c:pt>
                <c:pt idx="358">
                  <c:v>274.555</c:v>
                </c:pt>
                <c:pt idx="359">
                  <c:v>275.322</c:v>
                </c:pt>
                <c:pt idx="360">
                  <c:v>276.089</c:v>
                </c:pt>
                <c:pt idx="361">
                  <c:v>276.856</c:v>
                </c:pt>
                <c:pt idx="362">
                  <c:v>277.623</c:v>
                </c:pt>
                <c:pt idx="363">
                  <c:v>278.39</c:v>
                </c:pt>
                <c:pt idx="364">
                  <c:v>279.157</c:v>
                </c:pt>
                <c:pt idx="365">
                  <c:v>279.924</c:v>
                </c:pt>
                <c:pt idx="366">
                  <c:v>280.69</c:v>
                </c:pt>
                <c:pt idx="367">
                  <c:v>281.457</c:v>
                </c:pt>
                <c:pt idx="368">
                  <c:v>282.224</c:v>
                </c:pt>
                <c:pt idx="369">
                  <c:v>282.991</c:v>
                </c:pt>
                <c:pt idx="370">
                  <c:v>283.758</c:v>
                </c:pt>
                <c:pt idx="371">
                  <c:v>284.525</c:v>
                </c:pt>
                <c:pt idx="372">
                  <c:v>285.292</c:v>
                </c:pt>
                <c:pt idx="373">
                  <c:v>286.059</c:v>
                </c:pt>
                <c:pt idx="374">
                  <c:v>286.826</c:v>
                </c:pt>
                <c:pt idx="375">
                  <c:v>287.593</c:v>
                </c:pt>
                <c:pt idx="376">
                  <c:v>288.36</c:v>
                </c:pt>
                <c:pt idx="377">
                  <c:v>289.127</c:v>
                </c:pt>
                <c:pt idx="378">
                  <c:v>289.893</c:v>
                </c:pt>
                <c:pt idx="379">
                  <c:v>290.66</c:v>
                </c:pt>
                <c:pt idx="380">
                  <c:v>291.427</c:v>
                </c:pt>
                <c:pt idx="381">
                  <c:v>292.194</c:v>
                </c:pt>
                <c:pt idx="382">
                  <c:v>292.961</c:v>
                </c:pt>
                <c:pt idx="383">
                  <c:v>293.728</c:v>
                </c:pt>
                <c:pt idx="384">
                  <c:v>294.495</c:v>
                </c:pt>
                <c:pt idx="385">
                  <c:v>295.262</c:v>
                </c:pt>
                <c:pt idx="386">
                  <c:v>296.029</c:v>
                </c:pt>
                <c:pt idx="387">
                  <c:v>296.796</c:v>
                </c:pt>
                <c:pt idx="388">
                  <c:v>297.563</c:v>
                </c:pt>
                <c:pt idx="389">
                  <c:v>298.329</c:v>
                </c:pt>
                <c:pt idx="390">
                  <c:v>299.096</c:v>
                </c:pt>
                <c:pt idx="391">
                  <c:v>299.863</c:v>
                </c:pt>
                <c:pt idx="392">
                  <c:v>300.63</c:v>
                </c:pt>
                <c:pt idx="393">
                  <c:v>301.397</c:v>
                </c:pt>
                <c:pt idx="394">
                  <c:v>302.164</c:v>
                </c:pt>
                <c:pt idx="395">
                  <c:v>302.931</c:v>
                </c:pt>
                <c:pt idx="396">
                  <c:v>303.698</c:v>
                </c:pt>
                <c:pt idx="397">
                  <c:v>304.465</c:v>
                </c:pt>
                <c:pt idx="398">
                  <c:v>305.232</c:v>
                </c:pt>
                <c:pt idx="399">
                  <c:v>305.999</c:v>
                </c:pt>
                <c:pt idx="400">
                  <c:v>306.766</c:v>
                </c:pt>
                <c:pt idx="401">
                  <c:v>307.532</c:v>
                </c:pt>
                <c:pt idx="402">
                  <c:v>308.299</c:v>
                </c:pt>
                <c:pt idx="403">
                  <c:v>309.066</c:v>
                </c:pt>
                <c:pt idx="404">
                  <c:v>309.833</c:v>
                </c:pt>
                <c:pt idx="405">
                  <c:v>310.6</c:v>
                </c:pt>
                <c:pt idx="406">
                  <c:v>311.367</c:v>
                </c:pt>
                <c:pt idx="407">
                  <c:v>312.134</c:v>
                </c:pt>
                <c:pt idx="408">
                  <c:v>312.901</c:v>
                </c:pt>
                <c:pt idx="409">
                  <c:v>313.668</c:v>
                </c:pt>
                <c:pt idx="410">
                  <c:v>314.435</c:v>
                </c:pt>
                <c:pt idx="411">
                  <c:v>315.202</c:v>
                </c:pt>
                <c:pt idx="412">
                  <c:v>315.968</c:v>
                </c:pt>
                <c:pt idx="413">
                  <c:v>316.735</c:v>
                </c:pt>
                <c:pt idx="414">
                  <c:v>317.502</c:v>
                </c:pt>
                <c:pt idx="415">
                  <c:v>318.269</c:v>
                </c:pt>
                <c:pt idx="416">
                  <c:v>319.036</c:v>
                </c:pt>
                <c:pt idx="417">
                  <c:v>319.803</c:v>
                </c:pt>
                <c:pt idx="418">
                  <c:v>320.57</c:v>
                </c:pt>
                <c:pt idx="419">
                  <c:v>321.337</c:v>
                </c:pt>
                <c:pt idx="420">
                  <c:v>322.104</c:v>
                </c:pt>
                <c:pt idx="421">
                  <c:v>322.871</c:v>
                </c:pt>
                <c:pt idx="422">
                  <c:v>323.638</c:v>
                </c:pt>
                <c:pt idx="423">
                  <c:v>324.405</c:v>
                </c:pt>
                <c:pt idx="424">
                  <c:v>325.171</c:v>
                </c:pt>
                <c:pt idx="425">
                  <c:v>325.938</c:v>
                </c:pt>
                <c:pt idx="426">
                  <c:v>326.705</c:v>
                </c:pt>
                <c:pt idx="427">
                  <c:v>327.472</c:v>
                </c:pt>
                <c:pt idx="428">
                  <c:v>328.239</c:v>
                </c:pt>
                <c:pt idx="429">
                  <c:v>329.006</c:v>
                </c:pt>
                <c:pt idx="430">
                  <c:v>329.773</c:v>
                </c:pt>
                <c:pt idx="431">
                  <c:v>330.54</c:v>
                </c:pt>
                <c:pt idx="432">
                  <c:v>331.307</c:v>
                </c:pt>
                <c:pt idx="433">
                  <c:v>332.074</c:v>
                </c:pt>
                <c:pt idx="434">
                  <c:v>332.841</c:v>
                </c:pt>
                <c:pt idx="435">
                  <c:v>333.608</c:v>
                </c:pt>
                <c:pt idx="436">
                  <c:v>334.374</c:v>
                </c:pt>
                <c:pt idx="437">
                  <c:v>335.141</c:v>
                </c:pt>
                <c:pt idx="438">
                  <c:v>335.908</c:v>
                </c:pt>
                <c:pt idx="439">
                  <c:v>336.675</c:v>
                </c:pt>
                <c:pt idx="440">
                  <c:v>337.442</c:v>
                </c:pt>
                <c:pt idx="441">
                  <c:v>338.209</c:v>
                </c:pt>
                <c:pt idx="442">
                  <c:v>338.976</c:v>
                </c:pt>
                <c:pt idx="443">
                  <c:v>339.743</c:v>
                </c:pt>
                <c:pt idx="444">
                  <c:v>340.51</c:v>
                </c:pt>
                <c:pt idx="445">
                  <c:v>341.277</c:v>
                </c:pt>
                <c:pt idx="446">
                  <c:v>342.044</c:v>
                </c:pt>
                <c:pt idx="447">
                  <c:v>342.81</c:v>
                </c:pt>
                <c:pt idx="448">
                  <c:v>343.577</c:v>
                </c:pt>
                <c:pt idx="449">
                  <c:v>344.344</c:v>
                </c:pt>
                <c:pt idx="450">
                  <c:v>345.111</c:v>
                </c:pt>
                <c:pt idx="451">
                  <c:v>345.878</c:v>
                </c:pt>
                <c:pt idx="452">
                  <c:v>346.645</c:v>
                </c:pt>
                <c:pt idx="453">
                  <c:v>347.412</c:v>
                </c:pt>
                <c:pt idx="454">
                  <c:v>348.179</c:v>
                </c:pt>
                <c:pt idx="455">
                  <c:v>348.946</c:v>
                </c:pt>
                <c:pt idx="456">
                  <c:v>349.713</c:v>
                </c:pt>
                <c:pt idx="457">
                  <c:v>350.48</c:v>
                </c:pt>
                <c:pt idx="458">
                  <c:v>351.247</c:v>
                </c:pt>
                <c:pt idx="459">
                  <c:v>352.013</c:v>
                </c:pt>
                <c:pt idx="460">
                  <c:v>352.78</c:v>
                </c:pt>
                <c:pt idx="461">
                  <c:v>353.547</c:v>
                </c:pt>
                <c:pt idx="462">
                  <c:v>354.314</c:v>
                </c:pt>
                <c:pt idx="463">
                  <c:v>355.081</c:v>
                </c:pt>
                <c:pt idx="464">
                  <c:v>355.848</c:v>
                </c:pt>
                <c:pt idx="465">
                  <c:v>356.615</c:v>
                </c:pt>
                <c:pt idx="466">
                  <c:v>357.382</c:v>
                </c:pt>
                <c:pt idx="467">
                  <c:v>358.149</c:v>
                </c:pt>
                <c:pt idx="468">
                  <c:v>358.916</c:v>
                </c:pt>
                <c:pt idx="469">
                  <c:v>359.683</c:v>
                </c:pt>
                <c:pt idx="470">
                  <c:v>360.449</c:v>
                </c:pt>
                <c:pt idx="471">
                  <c:v>361.216</c:v>
                </c:pt>
                <c:pt idx="472">
                  <c:v>361.983</c:v>
                </c:pt>
                <c:pt idx="473">
                  <c:v>362.75</c:v>
                </c:pt>
                <c:pt idx="474">
                  <c:v>363.517</c:v>
                </c:pt>
                <c:pt idx="475">
                  <c:v>364.284</c:v>
                </c:pt>
                <c:pt idx="476">
                  <c:v>365.051</c:v>
                </c:pt>
                <c:pt idx="477">
                  <c:v>365.818</c:v>
                </c:pt>
                <c:pt idx="478">
                  <c:v>366.585</c:v>
                </c:pt>
                <c:pt idx="479">
                  <c:v>367.352</c:v>
                </c:pt>
                <c:pt idx="480">
                  <c:v>368.119</c:v>
                </c:pt>
                <c:pt idx="481">
                  <c:v>368.886</c:v>
                </c:pt>
                <c:pt idx="482">
                  <c:v>369.652</c:v>
                </c:pt>
                <c:pt idx="483">
                  <c:v>370.419</c:v>
                </c:pt>
                <c:pt idx="484">
                  <c:v>371.186</c:v>
                </c:pt>
                <c:pt idx="485">
                  <c:v>371.953</c:v>
                </c:pt>
                <c:pt idx="486">
                  <c:v>372.72</c:v>
                </c:pt>
                <c:pt idx="487">
                  <c:v>373.487</c:v>
                </c:pt>
                <c:pt idx="488">
                  <c:v>374.254</c:v>
                </c:pt>
                <c:pt idx="489">
                  <c:v>375.021</c:v>
                </c:pt>
                <c:pt idx="490">
                  <c:v>375.788</c:v>
                </c:pt>
                <c:pt idx="491">
                  <c:v>376.555</c:v>
                </c:pt>
                <c:pt idx="492">
                  <c:v>377.322</c:v>
                </c:pt>
                <c:pt idx="493">
                  <c:v>378.089</c:v>
                </c:pt>
                <c:pt idx="494">
                  <c:v>378.855</c:v>
                </c:pt>
                <c:pt idx="495">
                  <c:v>379.622</c:v>
                </c:pt>
                <c:pt idx="496">
                  <c:v>380.389</c:v>
                </c:pt>
                <c:pt idx="497">
                  <c:v>381.156</c:v>
                </c:pt>
                <c:pt idx="498">
                  <c:v>381.923</c:v>
                </c:pt>
                <c:pt idx="499">
                  <c:v>382.69</c:v>
                </c:pt>
              </c:numCache>
            </c:numRef>
          </c:xVal>
          <c:yVal>
            <c:numRef>
              <c:f>'220'!$B$2:$B$501</c:f>
              <c:numCache>
                <c:formatCode>General</c:formatCode>
                <c:ptCount val="500"/>
                <c:pt idx="0">
                  <c:v>0.9336250963064072</c:v>
                </c:pt>
                <c:pt idx="1">
                  <c:v>0.9336250963064072</c:v>
                </c:pt>
                <c:pt idx="2">
                  <c:v>0.9336250963064072</c:v>
                </c:pt>
                <c:pt idx="3">
                  <c:v>0.9336250963064072</c:v>
                </c:pt>
                <c:pt idx="4">
                  <c:v>0.9336250963064072</c:v>
                </c:pt>
                <c:pt idx="5">
                  <c:v>0.9336250963064072</c:v>
                </c:pt>
                <c:pt idx="6">
                  <c:v>0.9363234347350385</c:v>
                </c:pt>
                <c:pt idx="7">
                  <c:v>0.9363234347350385</c:v>
                </c:pt>
                <c:pt idx="8">
                  <c:v>0.9363234347350385</c:v>
                </c:pt>
                <c:pt idx="9">
                  <c:v>0.9390217731636697</c:v>
                </c:pt>
                <c:pt idx="10">
                  <c:v>0.9390217731636697</c:v>
                </c:pt>
                <c:pt idx="11">
                  <c:v>0.9417201115923011</c:v>
                </c:pt>
                <c:pt idx="12">
                  <c:v>0.9444184500209324</c:v>
                </c:pt>
                <c:pt idx="13">
                  <c:v>0.9444184500209324</c:v>
                </c:pt>
                <c:pt idx="14">
                  <c:v>0.9471167884495634</c:v>
                </c:pt>
                <c:pt idx="15">
                  <c:v>0.9498151268781947</c:v>
                </c:pt>
                <c:pt idx="16">
                  <c:v>0.9498151268781947</c:v>
                </c:pt>
                <c:pt idx="17">
                  <c:v>0.9525134653068259</c:v>
                </c:pt>
                <c:pt idx="18">
                  <c:v>0.9552118037354572</c:v>
                </c:pt>
                <c:pt idx="19">
                  <c:v>0.9579101421640885</c:v>
                </c:pt>
                <c:pt idx="20">
                  <c:v>0.9606084805927197</c:v>
                </c:pt>
                <c:pt idx="21">
                  <c:v>0.9633068190213508</c:v>
                </c:pt>
                <c:pt idx="22">
                  <c:v>0.9660051574499821</c:v>
                </c:pt>
                <c:pt idx="23">
                  <c:v>0.9687034958786134</c:v>
                </c:pt>
                <c:pt idx="24">
                  <c:v>0.9714018343072447</c:v>
                </c:pt>
                <c:pt idx="25">
                  <c:v>0.976798511164507</c:v>
                </c:pt>
                <c:pt idx="26">
                  <c:v>0.9794968495931382</c:v>
                </c:pt>
                <c:pt idx="27">
                  <c:v>0.9821951880217695</c:v>
                </c:pt>
                <c:pt idx="28">
                  <c:v>0.9848935264504008</c:v>
                </c:pt>
                <c:pt idx="29">
                  <c:v>0.9875918648790321</c:v>
                </c:pt>
                <c:pt idx="30">
                  <c:v>0.9902902033076634</c:v>
                </c:pt>
                <c:pt idx="31">
                  <c:v>0.9929885417362944</c:v>
                </c:pt>
                <c:pt idx="32">
                  <c:v>0.998385218593557</c:v>
                </c:pt>
                <c:pt idx="33">
                  <c:v>1.001083557022188</c:v>
                </c:pt>
                <c:pt idx="34">
                  <c:v>1.00378189545082</c:v>
                </c:pt>
                <c:pt idx="35">
                  <c:v>1.006480233879451</c:v>
                </c:pt>
                <c:pt idx="36">
                  <c:v>1.009178572308082</c:v>
                </c:pt>
                <c:pt idx="37">
                  <c:v>1.011876910736713</c:v>
                </c:pt>
                <c:pt idx="38">
                  <c:v>1.014575249165344</c:v>
                </c:pt>
                <c:pt idx="39">
                  <c:v>1.017273587593976</c:v>
                </c:pt>
                <c:pt idx="40">
                  <c:v>1.019971926022607</c:v>
                </c:pt>
                <c:pt idx="41">
                  <c:v>1.022670264451238</c:v>
                </c:pt>
                <c:pt idx="42">
                  <c:v>1.022670264451238</c:v>
                </c:pt>
                <c:pt idx="43">
                  <c:v>1.025368602879869</c:v>
                </c:pt>
                <c:pt idx="44">
                  <c:v>1.028066941308501</c:v>
                </c:pt>
                <c:pt idx="45">
                  <c:v>1.028066941308501</c:v>
                </c:pt>
                <c:pt idx="46">
                  <c:v>1.030765279737132</c:v>
                </c:pt>
                <c:pt idx="47">
                  <c:v>1.033463618165763</c:v>
                </c:pt>
                <c:pt idx="48">
                  <c:v>1.033463618165763</c:v>
                </c:pt>
                <c:pt idx="49">
                  <c:v>1.036161956594394</c:v>
                </c:pt>
                <c:pt idx="50">
                  <c:v>1.036161956594394</c:v>
                </c:pt>
                <c:pt idx="51">
                  <c:v>1.036161956594394</c:v>
                </c:pt>
                <c:pt idx="52">
                  <c:v>1.038860295023026</c:v>
                </c:pt>
                <c:pt idx="53">
                  <c:v>1.038860295023026</c:v>
                </c:pt>
                <c:pt idx="54">
                  <c:v>1.038860295023026</c:v>
                </c:pt>
                <c:pt idx="55">
                  <c:v>1.041558633451657</c:v>
                </c:pt>
                <c:pt idx="56">
                  <c:v>1.041558633451657</c:v>
                </c:pt>
                <c:pt idx="57">
                  <c:v>1.041558633451657</c:v>
                </c:pt>
                <c:pt idx="58">
                  <c:v>1.041558633451657</c:v>
                </c:pt>
                <c:pt idx="59">
                  <c:v>1.044256971880288</c:v>
                </c:pt>
                <c:pt idx="60">
                  <c:v>1.044256971880288</c:v>
                </c:pt>
                <c:pt idx="61">
                  <c:v>1.044256971880288</c:v>
                </c:pt>
                <c:pt idx="62">
                  <c:v>1.044256971880288</c:v>
                </c:pt>
                <c:pt idx="63">
                  <c:v>1.044256971880288</c:v>
                </c:pt>
                <c:pt idx="64">
                  <c:v>1.046955310308919</c:v>
                </c:pt>
                <c:pt idx="65">
                  <c:v>1.046955310308919</c:v>
                </c:pt>
                <c:pt idx="66">
                  <c:v>1.046955310308919</c:v>
                </c:pt>
                <c:pt idx="67">
                  <c:v>1.046955310308919</c:v>
                </c:pt>
                <c:pt idx="68">
                  <c:v>1.046955310308919</c:v>
                </c:pt>
                <c:pt idx="69">
                  <c:v>1.046955310308919</c:v>
                </c:pt>
                <c:pt idx="70">
                  <c:v>1.049653648737551</c:v>
                </c:pt>
                <c:pt idx="71">
                  <c:v>1.049653648737551</c:v>
                </c:pt>
                <c:pt idx="72">
                  <c:v>1.049653648737551</c:v>
                </c:pt>
                <c:pt idx="73">
                  <c:v>1.049653648737551</c:v>
                </c:pt>
                <c:pt idx="74">
                  <c:v>1.049653648737551</c:v>
                </c:pt>
                <c:pt idx="75">
                  <c:v>1.052351987166182</c:v>
                </c:pt>
                <c:pt idx="76">
                  <c:v>1.052351987166182</c:v>
                </c:pt>
                <c:pt idx="77">
                  <c:v>1.052351987166182</c:v>
                </c:pt>
                <c:pt idx="78">
                  <c:v>1.052351987166182</c:v>
                </c:pt>
                <c:pt idx="79">
                  <c:v>1.052351987166182</c:v>
                </c:pt>
                <c:pt idx="80">
                  <c:v>1.052351987166182</c:v>
                </c:pt>
                <c:pt idx="81">
                  <c:v>1.055050325594813</c:v>
                </c:pt>
                <c:pt idx="82">
                  <c:v>1.055050325594813</c:v>
                </c:pt>
                <c:pt idx="83">
                  <c:v>1.055050325594813</c:v>
                </c:pt>
                <c:pt idx="84">
                  <c:v>1.055050325594813</c:v>
                </c:pt>
                <c:pt idx="85">
                  <c:v>1.055050325594813</c:v>
                </c:pt>
                <c:pt idx="86">
                  <c:v>1.057748664023444</c:v>
                </c:pt>
                <c:pt idx="87">
                  <c:v>1.057748664023444</c:v>
                </c:pt>
                <c:pt idx="88">
                  <c:v>1.057748664023444</c:v>
                </c:pt>
                <c:pt idx="89">
                  <c:v>1.057748664023444</c:v>
                </c:pt>
                <c:pt idx="90">
                  <c:v>1.057748664023444</c:v>
                </c:pt>
                <c:pt idx="91">
                  <c:v>1.060447002452075</c:v>
                </c:pt>
                <c:pt idx="92">
                  <c:v>1.060447002452075</c:v>
                </c:pt>
                <c:pt idx="93">
                  <c:v>1.060447002452075</c:v>
                </c:pt>
                <c:pt idx="94">
                  <c:v>1.060447002452075</c:v>
                </c:pt>
                <c:pt idx="95">
                  <c:v>1.063145340880707</c:v>
                </c:pt>
                <c:pt idx="96">
                  <c:v>1.063145340880707</c:v>
                </c:pt>
                <c:pt idx="97">
                  <c:v>1.063145340880707</c:v>
                </c:pt>
                <c:pt idx="98">
                  <c:v>1.063145340880707</c:v>
                </c:pt>
                <c:pt idx="99">
                  <c:v>1.063145340880707</c:v>
                </c:pt>
                <c:pt idx="100">
                  <c:v>1.065843679309338</c:v>
                </c:pt>
                <c:pt idx="101">
                  <c:v>1.065843679309338</c:v>
                </c:pt>
                <c:pt idx="102">
                  <c:v>1.065843679309338</c:v>
                </c:pt>
                <c:pt idx="103">
                  <c:v>1.065843679309338</c:v>
                </c:pt>
                <c:pt idx="104">
                  <c:v>1.068542017737969</c:v>
                </c:pt>
                <c:pt idx="105">
                  <c:v>1.068542017737969</c:v>
                </c:pt>
                <c:pt idx="106">
                  <c:v>1.068542017737969</c:v>
                </c:pt>
                <c:pt idx="107">
                  <c:v>1.068542017737969</c:v>
                </c:pt>
                <c:pt idx="108">
                  <c:v>1.0712403561666</c:v>
                </c:pt>
                <c:pt idx="109">
                  <c:v>1.0712403561666</c:v>
                </c:pt>
                <c:pt idx="110">
                  <c:v>1.0712403561666</c:v>
                </c:pt>
                <c:pt idx="111">
                  <c:v>1.0712403561666</c:v>
                </c:pt>
                <c:pt idx="112">
                  <c:v>1.073938694595232</c:v>
                </c:pt>
                <c:pt idx="113">
                  <c:v>1.073938694595232</c:v>
                </c:pt>
                <c:pt idx="114">
                  <c:v>1.073938694595232</c:v>
                </c:pt>
                <c:pt idx="115">
                  <c:v>1.073938694595232</c:v>
                </c:pt>
                <c:pt idx="116">
                  <c:v>1.076637033023863</c:v>
                </c:pt>
                <c:pt idx="117">
                  <c:v>1.076637033023863</c:v>
                </c:pt>
                <c:pt idx="118">
                  <c:v>1.076637033023863</c:v>
                </c:pt>
                <c:pt idx="119">
                  <c:v>1.076637033023863</c:v>
                </c:pt>
                <c:pt idx="120">
                  <c:v>1.079335371452494</c:v>
                </c:pt>
                <c:pt idx="121">
                  <c:v>1.079335371452494</c:v>
                </c:pt>
                <c:pt idx="122">
                  <c:v>1.079335371452494</c:v>
                </c:pt>
                <c:pt idx="123">
                  <c:v>1.082033709881125</c:v>
                </c:pt>
                <c:pt idx="124">
                  <c:v>1.082033709881125</c:v>
                </c:pt>
                <c:pt idx="125">
                  <c:v>1.082033709881125</c:v>
                </c:pt>
                <c:pt idx="126">
                  <c:v>1.082033709881125</c:v>
                </c:pt>
                <c:pt idx="127">
                  <c:v>1.084732048309757</c:v>
                </c:pt>
                <c:pt idx="128">
                  <c:v>1.084732048309757</c:v>
                </c:pt>
                <c:pt idx="129">
                  <c:v>1.084732048309757</c:v>
                </c:pt>
                <c:pt idx="130">
                  <c:v>1.087430386738388</c:v>
                </c:pt>
                <c:pt idx="131">
                  <c:v>1.087430386738388</c:v>
                </c:pt>
                <c:pt idx="132">
                  <c:v>1.087430386738388</c:v>
                </c:pt>
                <c:pt idx="133">
                  <c:v>1.090128725167019</c:v>
                </c:pt>
                <c:pt idx="134">
                  <c:v>1.090128725167019</c:v>
                </c:pt>
                <c:pt idx="135">
                  <c:v>1.090128725167019</c:v>
                </c:pt>
                <c:pt idx="136">
                  <c:v>1.090128725167019</c:v>
                </c:pt>
                <c:pt idx="137">
                  <c:v>1.09282706359565</c:v>
                </c:pt>
                <c:pt idx="138">
                  <c:v>1.09282706359565</c:v>
                </c:pt>
                <c:pt idx="139">
                  <c:v>1.09282706359565</c:v>
                </c:pt>
                <c:pt idx="140">
                  <c:v>1.095525402024282</c:v>
                </c:pt>
                <c:pt idx="141">
                  <c:v>1.095525402024282</c:v>
                </c:pt>
                <c:pt idx="142">
                  <c:v>1.095525402024282</c:v>
                </c:pt>
                <c:pt idx="143">
                  <c:v>1.098223740452912</c:v>
                </c:pt>
                <c:pt idx="144">
                  <c:v>1.098223740452912</c:v>
                </c:pt>
                <c:pt idx="145">
                  <c:v>1.098223740452912</c:v>
                </c:pt>
                <c:pt idx="146">
                  <c:v>1.100922078881544</c:v>
                </c:pt>
                <c:pt idx="147">
                  <c:v>1.100922078881544</c:v>
                </c:pt>
                <c:pt idx="148">
                  <c:v>1.100922078881544</c:v>
                </c:pt>
                <c:pt idx="149">
                  <c:v>1.103620417310175</c:v>
                </c:pt>
                <c:pt idx="150">
                  <c:v>1.103620417310175</c:v>
                </c:pt>
                <c:pt idx="151">
                  <c:v>1.103620417310175</c:v>
                </c:pt>
                <c:pt idx="152">
                  <c:v>1.106318755738806</c:v>
                </c:pt>
                <c:pt idx="153">
                  <c:v>1.106318755738806</c:v>
                </c:pt>
                <c:pt idx="154">
                  <c:v>1.106318755738806</c:v>
                </c:pt>
                <c:pt idx="155">
                  <c:v>1.109017094167438</c:v>
                </c:pt>
                <c:pt idx="156">
                  <c:v>1.109017094167438</c:v>
                </c:pt>
                <c:pt idx="157">
                  <c:v>1.111715432596069</c:v>
                </c:pt>
                <c:pt idx="158">
                  <c:v>1.111715432596069</c:v>
                </c:pt>
                <c:pt idx="159">
                  <c:v>1.111715432596069</c:v>
                </c:pt>
                <c:pt idx="160">
                  <c:v>1.1144137710247</c:v>
                </c:pt>
                <c:pt idx="161">
                  <c:v>1.1144137710247</c:v>
                </c:pt>
                <c:pt idx="162">
                  <c:v>1.1144137710247</c:v>
                </c:pt>
                <c:pt idx="163">
                  <c:v>1.117112109453331</c:v>
                </c:pt>
                <c:pt idx="164">
                  <c:v>1.117112109453331</c:v>
                </c:pt>
                <c:pt idx="165">
                  <c:v>1.117112109453331</c:v>
                </c:pt>
                <c:pt idx="166">
                  <c:v>1.119810447881963</c:v>
                </c:pt>
                <c:pt idx="167">
                  <c:v>1.119810447881963</c:v>
                </c:pt>
                <c:pt idx="168">
                  <c:v>1.122508786310594</c:v>
                </c:pt>
                <c:pt idx="169">
                  <c:v>1.122508786310594</c:v>
                </c:pt>
                <c:pt idx="170">
                  <c:v>1.122508786310594</c:v>
                </c:pt>
                <c:pt idx="171">
                  <c:v>1.125207124739225</c:v>
                </c:pt>
                <c:pt idx="172">
                  <c:v>1.125207124739225</c:v>
                </c:pt>
                <c:pt idx="173">
                  <c:v>1.127905463167856</c:v>
                </c:pt>
                <c:pt idx="174">
                  <c:v>1.127905463167856</c:v>
                </c:pt>
                <c:pt idx="175">
                  <c:v>1.127905463167856</c:v>
                </c:pt>
                <c:pt idx="176">
                  <c:v>1.130603801596487</c:v>
                </c:pt>
                <c:pt idx="177">
                  <c:v>1.130603801596487</c:v>
                </c:pt>
                <c:pt idx="178">
                  <c:v>1.133302140025119</c:v>
                </c:pt>
                <c:pt idx="179">
                  <c:v>1.133302140025119</c:v>
                </c:pt>
                <c:pt idx="180">
                  <c:v>1.13600047845375</c:v>
                </c:pt>
                <c:pt idx="181">
                  <c:v>1.13600047845375</c:v>
                </c:pt>
                <c:pt idx="182">
                  <c:v>1.13600047845375</c:v>
                </c:pt>
                <c:pt idx="183">
                  <c:v>1.138698816882381</c:v>
                </c:pt>
                <c:pt idx="184">
                  <c:v>1.138698816882381</c:v>
                </c:pt>
                <c:pt idx="185">
                  <c:v>1.141397155311012</c:v>
                </c:pt>
                <c:pt idx="186">
                  <c:v>1.141397155311012</c:v>
                </c:pt>
                <c:pt idx="187">
                  <c:v>1.144095493739644</c:v>
                </c:pt>
                <c:pt idx="188">
                  <c:v>1.144095493739644</c:v>
                </c:pt>
                <c:pt idx="189">
                  <c:v>1.144095493739644</c:v>
                </c:pt>
                <c:pt idx="190">
                  <c:v>1.146793832168275</c:v>
                </c:pt>
                <c:pt idx="191">
                  <c:v>1.146793832168275</c:v>
                </c:pt>
                <c:pt idx="192">
                  <c:v>1.149492170596906</c:v>
                </c:pt>
                <c:pt idx="193">
                  <c:v>1.149492170596906</c:v>
                </c:pt>
                <c:pt idx="194">
                  <c:v>1.152190509025537</c:v>
                </c:pt>
                <c:pt idx="195">
                  <c:v>1.152190509025537</c:v>
                </c:pt>
                <c:pt idx="196">
                  <c:v>1.154888847454169</c:v>
                </c:pt>
                <c:pt idx="197">
                  <c:v>1.154888847454169</c:v>
                </c:pt>
                <c:pt idx="198">
                  <c:v>1.1575871858828</c:v>
                </c:pt>
                <c:pt idx="199">
                  <c:v>1.1575871858828</c:v>
                </c:pt>
                <c:pt idx="200">
                  <c:v>1.160285524311431</c:v>
                </c:pt>
                <c:pt idx="201">
                  <c:v>1.160285524311431</c:v>
                </c:pt>
                <c:pt idx="202">
                  <c:v>1.162983862740062</c:v>
                </c:pt>
                <c:pt idx="203">
                  <c:v>1.162983862740062</c:v>
                </c:pt>
                <c:pt idx="204">
                  <c:v>1.165682201168694</c:v>
                </c:pt>
                <c:pt idx="205">
                  <c:v>1.165682201168694</c:v>
                </c:pt>
                <c:pt idx="206">
                  <c:v>1.168380539597325</c:v>
                </c:pt>
                <c:pt idx="207">
                  <c:v>1.168380539597325</c:v>
                </c:pt>
                <c:pt idx="208">
                  <c:v>1.171078878025956</c:v>
                </c:pt>
                <c:pt idx="209">
                  <c:v>1.171078878025956</c:v>
                </c:pt>
                <c:pt idx="210">
                  <c:v>1.173777216454587</c:v>
                </c:pt>
                <c:pt idx="211">
                  <c:v>1.173777216454587</c:v>
                </c:pt>
                <c:pt idx="212">
                  <c:v>1.176475554883219</c:v>
                </c:pt>
                <c:pt idx="213">
                  <c:v>1.176475554883219</c:v>
                </c:pt>
                <c:pt idx="214">
                  <c:v>1.17917389331185</c:v>
                </c:pt>
                <c:pt idx="215">
                  <c:v>1.17917389331185</c:v>
                </c:pt>
                <c:pt idx="216">
                  <c:v>1.181872231740481</c:v>
                </c:pt>
                <c:pt idx="217">
                  <c:v>1.184570570169112</c:v>
                </c:pt>
                <c:pt idx="218">
                  <c:v>1.184570570169112</c:v>
                </c:pt>
                <c:pt idx="219">
                  <c:v>1.187268908597743</c:v>
                </c:pt>
                <c:pt idx="220">
                  <c:v>1.187268908597743</c:v>
                </c:pt>
                <c:pt idx="221">
                  <c:v>1.189967247026375</c:v>
                </c:pt>
                <c:pt idx="222">
                  <c:v>1.189967247026375</c:v>
                </c:pt>
                <c:pt idx="223">
                  <c:v>1.192665585455006</c:v>
                </c:pt>
                <c:pt idx="224">
                  <c:v>1.195363923883637</c:v>
                </c:pt>
                <c:pt idx="225">
                  <c:v>1.195363923883637</c:v>
                </c:pt>
                <c:pt idx="226">
                  <c:v>1.198062262312268</c:v>
                </c:pt>
                <c:pt idx="227">
                  <c:v>1.198062262312268</c:v>
                </c:pt>
                <c:pt idx="228">
                  <c:v>1.2007606007409</c:v>
                </c:pt>
                <c:pt idx="229">
                  <c:v>1.203458939169531</c:v>
                </c:pt>
                <c:pt idx="230">
                  <c:v>1.203458939169531</c:v>
                </c:pt>
                <c:pt idx="231">
                  <c:v>1.206157277598162</c:v>
                </c:pt>
                <c:pt idx="232">
                  <c:v>1.206157277598162</c:v>
                </c:pt>
                <c:pt idx="233">
                  <c:v>1.208855616026793</c:v>
                </c:pt>
                <c:pt idx="234">
                  <c:v>1.211553954455425</c:v>
                </c:pt>
                <c:pt idx="235">
                  <c:v>1.211553954455425</c:v>
                </c:pt>
                <c:pt idx="236">
                  <c:v>1.214252292884056</c:v>
                </c:pt>
                <c:pt idx="237">
                  <c:v>1.216950631312687</c:v>
                </c:pt>
                <c:pt idx="238">
                  <c:v>1.216950631312687</c:v>
                </c:pt>
                <c:pt idx="239">
                  <c:v>1.219648969741318</c:v>
                </c:pt>
                <c:pt idx="240">
                  <c:v>1.219648969741318</c:v>
                </c:pt>
                <c:pt idx="241">
                  <c:v>1.22234730816995</c:v>
                </c:pt>
                <c:pt idx="242">
                  <c:v>1.225045646598581</c:v>
                </c:pt>
                <c:pt idx="243">
                  <c:v>1.225045646598581</c:v>
                </c:pt>
                <c:pt idx="244">
                  <c:v>1.227743985027212</c:v>
                </c:pt>
                <c:pt idx="245">
                  <c:v>1.230442323455843</c:v>
                </c:pt>
                <c:pt idx="246">
                  <c:v>1.230442323455843</c:v>
                </c:pt>
                <c:pt idx="247">
                  <c:v>1.233140661884474</c:v>
                </c:pt>
                <c:pt idx="248">
                  <c:v>1.235839000313106</c:v>
                </c:pt>
                <c:pt idx="249">
                  <c:v>1.238537338741737</c:v>
                </c:pt>
                <c:pt idx="250">
                  <c:v>1.238537338741737</c:v>
                </c:pt>
                <c:pt idx="251">
                  <c:v>1.241235677170368</c:v>
                </c:pt>
                <c:pt idx="252">
                  <c:v>1.243934015598999</c:v>
                </c:pt>
                <c:pt idx="253">
                  <c:v>1.243934015598999</c:v>
                </c:pt>
                <c:pt idx="254">
                  <c:v>1.246632354027631</c:v>
                </c:pt>
                <c:pt idx="255">
                  <c:v>1.249330692456262</c:v>
                </c:pt>
                <c:pt idx="256">
                  <c:v>1.252029030884893</c:v>
                </c:pt>
                <c:pt idx="257">
                  <c:v>1.252029030884893</c:v>
                </c:pt>
                <c:pt idx="258">
                  <c:v>1.254727369313524</c:v>
                </c:pt>
                <c:pt idx="259">
                  <c:v>1.257425707742156</c:v>
                </c:pt>
                <c:pt idx="260">
                  <c:v>1.257425707742156</c:v>
                </c:pt>
                <c:pt idx="261">
                  <c:v>1.260124046170787</c:v>
                </c:pt>
                <c:pt idx="262">
                  <c:v>1.262822384599418</c:v>
                </c:pt>
                <c:pt idx="263">
                  <c:v>1.265520723028049</c:v>
                </c:pt>
                <c:pt idx="264">
                  <c:v>1.26821906145668</c:v>
                </c:pt>
                <c:pt idx="265">
                  <c:v>1.26821906145668</c:v>
                </c:pt>
                <c:pt idx="266">
                  <c:v>1.270917399885312</c:v>
                </c:pt>
                <c:pt idx="267">
                  <c:v>1.273615738313943</c:v>
                </c:pt>
                <c:pt idx="268">
                  <c:v>1.276314076742574</c:v>
                </c:pt>
                <c:pt idx="269">
                  <c:v>1.276314076742574</c:v>
                </c:pt>
                <c:pt idx="270">
                  <c:v>1.279012415171205</c:v>
                </c:pt>
                <c:pt idx="271">
                  <c:v>1.281710753599836</c:v>
                </c:pt>
                <c:pt idx="272">
                  <c:v>1.284409092028468</c:v>
                </c:pt>
                <c:pt idx="273">
                  <c:v>1.287107430457099</c:v>
                </c:pt>
                <c:pt idx="274">
                  <c:v>1.28980576888573</c:v>
                </c:pt>
                <c:pt idx="275">
                  <c:v>1.28980576888573</c:v>
                </c:pt>
                <c:pt idx="276">
                  <c:v>1.292504107314362</c:v>
                </c:pt>
                <c:pt idx="277">
                  <c:v>1.295202445742993</c:v>
                </c:pt>
                <c:pt idx="278">
                  <c:v>1.297900784171624</c:v>
                </c:pt>
                <c:pt idx="279">
                  <c:v>1.300599122600255</c:v>
                </c:pt>
                <c:pt idx="280">
                  <c:v>1.303297461028887</c:v>
                </c:pt>
                <c:pt idx="281">
                  <c:v>1.305995799457518</c:v>
                </c:pt>
                <c:pt idx="282">
                  <c:v>1.305995799457518</c:v>
                </c:pt>
                <c:pt idx="283">
                  <c:v>1.308694137886149</c:v>
                </c:pt>
                <c:pt idx="284">
                  <c:v>1.31139247631478</c:v>
                </c:pt>
                <c:pt idx="285">
                  <c:v>1.314090814743411</c:v>
                </c:pt>
                <c:pt idx="286">
                  <c:v>1.316789153172043</c:v>
                </c:pt>
                <c:pt idx="287">
                  <c:v>1.319487491600674</c:v>
                </c:pt>
                <c:pt idx="288">
                  <c:v>1.322185830029305</c:v>
                </c:pt>
                <c:pt idx="289">
                  <c:v>1.324884168457937</c:v>
                </c:pt>
                <c:pt idx="290">
                  <c:v>1.327582506886568</c:v>
                </c:pt>
                <c:pt idx="291">
                  <c:v>1.330280845315199</c:v>
                </c:pt>
                <c:pt idx="292">
                  <c:v>1.33297918374383</c:v>
                </c:pt>
                <c:pt idx="293">
                  <c:v>1.335677522172461</c:v>
                </c:pt>
                <c:pt idx="294">
                  <c:v>1.338375860601093</c:v>
                </c:pt>
                <c:pt idx="295">
                  <c:v>1.341074199029724</c:v>
                </c:pt>
                <c:pt idx="296">
                  <c:v>1.343772537458355</c:v>
                </c:pt>
                <c:pt idx="297">
                  <c:v>1.346470875886986</c:v>
                </c:pt>
                <c:pt idx="298">
                  <c:v>1.349169214315618</c:v>
                </c:pt>
                <c:pt idx="299">
                  <c:v>1.351867552744249</c:v>
                </c:pt>
                <c:pt idx="300">
                  <c:v>1.35456589117288</c:v>
                </c:pt>
                <c:pt idx="301">
                  <c:v>1.359962568030142</c:v>
                </c:pt>
                <c:pt idx="302">
                  <c:v>1.362660906458774</c:v>
                </c:pt>
                <c:pt idx="303">
                  <c:v>1.365359244887405</c:v>
                </c:pt>
                <c:pt idx="304">
                  <c:v>1.368057583316036</c:v>
                </c:pt>
                <c:pt idx="305">
                  <c:v>1.370755921744667</c:v>
                </c:pt>
                <c:pt idx="306">
                  <c:v>1.37615259860193</c:v>
                </c:pt>
                <c:pt idx="307">
                  <c:v>1.378850937030561</c:v>
                </c:pt>
                <c:pt idx="308">
                  <c:v>1.381549275459192</c:v>
                </c:pt>
                <c:pt idx="309">
                  <c:v>1.384247613887824</c:v>
                </c:pt>
                <c:pt idx="310">
                  <c:v>1.389644290745086</c:v>
                </c:pt>
                <c:pt idx="311">
                  <c:v>1.392342629173717</c:v>
                </c:pt>
                <c:pt idx="312">
                  <c:v>1.395040967602349</c:v>
                </c:pt>
                <c:pt idx="313">
                  <c:v>1.400437644459611</c:v>
                </c:pt>
                <c:pt idx="314">
                  <c:v>1.403135982888242</c:v>
                </c:pt>
                <c:pt idx="315">
                  <c:v>1.408532659745505</c:v>
                </c:pt>
                <c:pt idx="316">
                  <c:v>1.411230998174136</c:v>
                </c:pt>
                <c:pt idx="317">
                  <c:v>1.416627675031398</c:v>
                </c:pt>
                <c:pt idx="318">
                  <c:v>1.41932601346003</c:v>
                </c:pt>
                <c:pt idx="319">
                  <c:v>1.424722690317292</c:v>
                </c:pt>
                <c:pt idx="320">
                  <c:v>1.430119367174554</c:v>
                </c:pt>
                <c:pt idx="321">
                  <c:v>1.432817705603186</c:v>
                </c:pt>
                <c:pt idx="322">
                  <c:v>1.438214382460448</c:v>
                </c:pt>
                <c:pt idx="323">
                  <c:v>1.443611059317711</c:v>
                </c:pt>
                <c:pt idx="324">
                  <c:v>1.449007736174973</c:v>
                </c:pt>
                <c:pt idx="325">
                  <c:v>1.454404413032236</c:v>
                </c:pt>
                <c:pt idx="326">
                  <c:v>1.459801089889498</c:v>
                </c:pt>
                <c:pt idx="327">
                  <c:v>1.465197766746761</c:v>
                </c:pt>
                <c:pt idx="328">
                  <c:v>1.470594443604023</c:v>
                </c:pt>
                <c:pt idx="329">
                  <c:v>1.475991120461286</c:v>
                </c:pt>
                <c:pt idx="330">
                  <c:v>1.481387797318548</c:v>
                </c:pt>
                <c:pt idx="331">
                  <c:v>1.48678447417581</c:v>
                </c:pt>
                <c:pt idx="332">
                  <c:v>1.494879489461704</c:v>
                </c:pt>
                <c:pt idx="333">
                  <c:v>1.500276166318967</c:v>
                </c:pt>
                <c:pt idx="334">
                  <c:v>1.505672843176229</c:v>
                </c:pt>
                <c:pt idx="335">
                  <c:v>1.513767858462123</c:v>
                </c:pt>
                <c:pt idx="336">
                  <c:v>1.521862873748016</c:v>
                </c:pt>
                <c:pt idx="337">
                  <c:v>1.527259550605279</c:v>
                </c:pt>
                <c:pt idx="338">
                  <c:v>1.535354565891172</c:v>
                </c:pt>
                <c:pt idx="339">
                  <c:v>1.543449581177066</c:v>
                </c:pt>
                <c:pt idx="340">
                  <c:v>1.55154459646296</c:v>
                </c:pt>
                <c:pt idx="341">
                  <c:v>1.559639611748854</c:v>
                </c:pt>
                <c:pt idx="342">
                  <c:v>1.570432965463379</c:v>
                </c:pt>
                <c:pt idx="343">
                  <c:v>1.578527980749272</c:v>
                </c:pt>
                <c:pt idx="344">
                  <c:v>1.589321334463797</c:v>
                </c:pt>
                <c:pt idx="345">
                  <c:v>1.597416349749691</c:v>
                </c:pt>
                <c:pt idx="346">
                  <c:v>1.608209703464216</c:v>
                </c:pt>
                <c:pt idx="347">
                  <c:v>1.619003057178741</c:v>
                </c:pt>
                <c:pt idx="348">
                  <c:v>1.629796410893266</c:v>
                </c:pt>
                <c:pt idx="349">
                  <c:v>1.640589764607791</c:v>
                </c:pt>
                <c:pt idx="350">
                  <c:v>1.654081456750947</c:v>
                </c:pt>
                <c:pt idx="351">
                  <c:v>1.667573148894103</c:v>
                </c:pt>
                <c:pt idx="352">
                  <c:v>1.678366502608628</c:v>
                </c:pt>
                <c:pt idx="353">
                  <c:v>1.694556533180416</c:v>
                </c:pt>
                <c:pt idx="354">
                  <c:v>1.708048225323572</c:v>
                </c:pt>
                <c:pt idx="355">
                  <c:v>1.721539917466728</c:v>
                </c:pt>
                <c:pt idx="356">
                  <c:v>1.737729948038516</c:v>
                </c:pt>
                <c:pt idx="357">
                  <c:v>1.753919978610303</c:v>
                </c:pt>
                <c:pt idx="358">
                  <c:v>1.77011000918209</c:v>
                </c:pt>
                <c:pt idx="359">
                  <c:v>1.788998378182509</c:v>
                </c:pt>
                <c:pt idx="360">
                  <c:v>1.807886747182927</c:v>
                </c:pt>
                <c:pt idx="361">
                  <c:v>1.826775116183346</c:v>
                </c:pt>
                <c:pt idx="362">
                  <c:v>1.845663485183765</c:v>
                </c:pt>
                <c:pt idx="363">
                  <c:v>1.867250192612814</c:v>
                </c:pt>
                <c:pt idx="364">
                  <c:v>1.888836900041865</c:v>
                </c:pt>
                <c:pt idx="365">
                  <c:v>1.913121945899545</c:v>
                </c:pt>
                <c:pt idx="366">
                  <c:v>1.937406991757227</c:v>
                </c:pt>
                <c:pt idx="367">
                  <c:v>1.961692037614908</c:v>
                </c:pt>
                <c:pt idx="368">
                  <c:v>1.98867542190122</c:v>
                </c:pt>
                <c:pt idx="369">
                  <c:v>2.015658806187532</c:v>
                </c:pt>
                <c:pt idx="370">
                  <c:v>2.045340528902476</c:v>
                </c:pt>
                <c:pt idx="371">
                  <c:v>2.07502225161742</c:v>
                </c:pt>
                <c:pt idx="372">
                  <c:v>2.107402312760995</c:v>
                </c:pt>
                <c:pt idx="373">
                  <c:v>2.139782373904569</c:v>
                </c:pt>
                <c:pt idx="374">
                  <c:v>2.174860773476776</c:v>
                </c:pt>
                <c:pt idx="375">
                  <c:v>2.212637511477613</c:v>
                </c:pt>
                <c:pt idx="376">
                  <c:v>2.25041424947845</c:v>
                </c:pt>
                <c:pt idx="377">
                  <c:v>2.290889325907918</c:v>
                </c:pt>
                <c:pt idx="378">
                  <c:v>2.33676107919465</c:v>
                </c:pt>
                <c:pt idx="379">
                  <c:v>2.38263283248138</c:v>
                </c:pt>
                <c:pt idx="380">
                  <c:v>2.433901262625374</c:v>
                </c:pt>
                <c:pt idx="381">
                  <c:v>2.487868031197999</c:v>
                </c:pt>
                <c:pt idx="382">
                  <c:v>2.549929815056517</c:v>
                </c:pt>
                <c:pt idx="383">
                  <c:v>2.617388275772298</c:v>
                </c:pt>
                <c:pt idx="384">
                  <c:v>2.698338428631235</c:v>
                </c:pt>
                <c:pt idx="385">
                  <c:v>2.787383596776066</c:v>
                </c:pt>
                <c:pt idx="386">
                  <c:v>2.895317133921315</c:v>
                </c:pt>
                <c:pt idx="387">
                  <c:v>3.01404402478109</c:v>
                </c:pt>
                <c:pt idx="388">
                  <c:v>3.151659284641283</c:v>
                </c:pt>
                <c:pt idx="389">
                  <c:v>3.294671221358739</c:v>
                </c:pt>
                <c:pt idx="390">
                  <c:v>3.443079834933457</c:v>
                </c:pt>
                <c:pt idx="391">
                  <c:v>3.577996756365017</c:v>
                </c:pt>
                <c:pt idx="392">
                  <c:v>3.685930293510268</c:v>
                </c:pt>
                <c:pt idx="393">
                  <c:v>3.750690415797417</c:v>
                </c:pt>
                <c:pt idx="394">
                  <c:v>3.750690415797417</c:v>
                </c:pt>
                <c:pt idx="395">
                  <c:v>3.672438601367111</c:v>
                </c:pt>
                <c:pt idx="396">
                  <c:v>3.510538295649237</c:v>
                </c:pt>
                <c:pt idx="397">
                  <c:v>3.267687837072426</c:v>
                </c:pt>
                <c:pt idx="398">
                  <c:v>2.954680579351202</c:v>
                </c:pt>
                <c:pt idx="399">
                  <c:v>2.590404891485986</c:v>
                </c:pt>
                <c:pt idx="400">
                  <c:v>2.199145819334456</c:v>
                </c:pt>
                <c:pt idx="401">
                  <c:v>1.807886747182927</c:v>
                </c:pt>
                <c:pt idx="402">
                  <c:v>1.438214382460448</c:v>
                </c:pt>
                <c:pt idx="403">
                  <c:v>1.106318755738806</c:v>
                </c:pt>
                <c:pt idx="404">
                  <c:v>0.8229932207325267</c:v>
                </c:pt>
                <c:pt idx="405">
                  <c:v>0.5936344542988717</c:v>
                </c:pt>
                <c:pt idx="406">
                  <c:v>0.4155441180092102</c:v>
                </c:pt>
                <c:pt idx="407">
                  <c:v>0.2833255350062797</c:v>
                </c:pt>
                <c:pt idx="408">
                  <c:v>0.1861853515755552</c:v>
                </c:pt>
                <c:pt idx="409">
                  <c:v>0.1214252292884056</c:v>
                </c:pt>
                <c:pt idx="410">
                  <c:v>0.07555347600167459</c:v>
                </c:pt>
                <c:pt idx="411">
                  <c:v>0.04857009171536222</c:v>
                </c:pt>
                <c:pt idx="412">
                  <c:v>0.02968172271494358</c:v>
                </c:pt>
                <c:pt idx="413">
                  <c:v>0.01619003057178741</c:v>
                </c:pt>
                <c:pt idx="414">
                  <c:v>0.01079335371452494</c:v>
                </c:pt>
                <c:pt idx="415">
                  <c:v>0.005396676857262471</c:v>
                </c:pt>
                <c:pt idx="416">
                  <c:v>0.002698338428631235</c:v>
                </c:pt>
                <c:pt idx="417">
                  <c:v>0.002698338428631235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310001"/>
        <c:axId val="50310002"/>
      </c:scatterChart>
      <c:valAx>
        <c:axId val="50310001"/>
        <c:scaling>
          <c:orientation val="minMax"/>
        </c:scaling>
        <c:axPos val="b"/>
        <c:numFmt formatCode="General" sourceLinked="1"/>
        <c:tickLblPos val="nextTo"/>
        <c:crossAx val="50310002"/>
        <c:crosses val="autoZero"/>
        <c:crossBetween val="midCat"/>
      </c:val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225!$B$1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225!$A$2:$A$502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0.767</c:v>
                </c:pt>
                <c:pt idx="2">
                  <c:v>1.534</c:v>
                </c:pt>
                <c:pt idx="3">
                  <c:v>2.301</c:v>
                </c:pt>
                <c:pt idx="4">
                  <c:v>3.068</c:v>
                </c:pt>
                <c:pt idx="5">
                  <c:v>3.835</c:v>
                </c:pt>
                <c:pt idx="6">
                  <c:v>4.601</c:v>
                </c:pt>
                <c:pt idx="7">
                  <c:v>5.368</c:v>
                </c:pt>
                <c:pt idx="8">
                  <c:v>6.135</c:v>
                </c:pt>
                <c:pt idx="9">
                  <c:v>6.902</c:v>
                </c:pt>
                <c:pt idx="10">
                  <c:v>7.669</c:v>
                </c:pt>
                <c:pt idx="11">
                  <c:v>8.436</c:v>
                </c:pt>
                <c:pt idx="12">
                  <c:v>9.202999999999999</c:v>
                </c:pt>
                <c:pt idx="13">
                  <c:v>9.970000000000001</c:v>
                </c:pt>
                <c:pt idx="14">
                  <c:v>10.737</c:v>
                </c:pt>
                <c:pt idx="15">
                  <c:v>11.504</c:v>
                </c:pt>
                <c:pt idx="16">
                  <c:v>12.271</c:v>
                </c:pt>
                <c:pt idx="17">
                  <c:v>13.038</c:v>
                </c:pt>
                <c:pt idx="18">
                  <c:v>13.804</c:v>
                </c:pt>
                <c:pt idx="19">
                  <c:v>14.571</c:v>
                </c:pt>
                <c:pt idx="20">
                  <c:v>15.338</c:v>
                </c:pt>
                <c:pt idx="21">
                  <c:v>16.105</c:v>
                </c:pt>
                <c:pt idx="22">
                  <c:v>16.872</c:v>
                </c:pt>
                <c:pt idx="23">
                  <c:v>17.639</c:v>
                </c:pt>
                <c:pt idx="24">
                  <c:v>18.406</c:v>
                </c:pt>
                <c:pt idx="25">
                  <c:v>19.173</c:v>
                </c:pt>
                <c:pt idx="26">
                  <c:v>19.94</c:v>
                </c:pt>
                <c:pt idx="27">
                  <c:v>20.707</c:v>
                </c:pt>
                <c:pt idx="28">
                  <c:v>21.474</c:v>
                </c:pt>
                <c:pt idx="29">
                  <c:v>22.24</c:v>
                </c:pt>
                <c:pt idx="30">
                  <c:v>23.007</c:v>
                </c:pt>
                <c:pt idx="31">
                  <c:v>23.774</c:v>
                </c:pt>
                <c:pt idx="32">
                  <c:v>24.541</c:v>
                </c:pt>
                <c:pt idx="33">
                  <c:v>25.308</c:v>
                </c:pt>
                <c:pt idx="34">
                  <c:v>26.075</c:v>
                </c:pt>
                <c:pt idx="35">
                  <c:v>26.842</c:v>
                </c:pt>
                <c:pt idx="36">
                  <c:v>27.609</c:v>
                </c:pt>
                <c:pt idx="37">
                  <c:v>28.376</c:v>
                </c:pt>
                <c:pt idx="38">
                  <c:v>29.143</c:v>
                </c:pt>
                <c:pt idx="39">
                  <c:v>29.91</c:v>
                </c:pt>
                <c:pt idx="40">
                  <c:v>30.677</c:v>
                </c:pt>
                <c:pt idx="41">
                  <c:v>31.444</c:v>
                </c:pt>
                <c:pt idx="42">
                  <c:v>32.21</c:v>
                </c:pt>
                <c:pt idx="43">
                  <c:v>32.977</c:v>
                </c:pt>
                <c:pt idx="44">
                  <c:v>33.744</c:v>
                </c:pt>
                <c:pt idx="45">
                  <c:v>34.511</c:v>
                </c:pt>
                <c:pt idx="46">
                  <c:v>35.278</c:v>
                </c:pt>
                <c:pt idx="47">
                  <c:v>36.045</c:v>
                </c:pt>
                <c:pt idx="48">
                  <c:v>36.812</c:v>
                </c:pt>
                <c:pt idx="49">
                  <c:v>37.579</c:v>
                </c:pt>
                <c:pt idx="50">
                  <c:v>38.346</c:v>
                </c:pt>
                <c:pt idx="51">
                  <c:v>39.113</c:v>
                </c:pt>
                <c:pt idx="52">
                  <c:v>39.88</c:v>
                </c:pt>
                <c:pt idx="53">
                  <c:v>40.646</c:v>
                </c:pt>
                <c:pt idx="54">
                  <c:v>41.413</c:v>
                </c:pt>
                <c:pt idx="55">
                  <c:v>42.18</c:v>
                </c:pt>
                <c:pt idx="56">
                  <c:v>42.947</c:v>
                </c:pt>
                <c:pt idx="57">
                  <c:v>43.714</c:v>
                </c:pt>
                <c:pt idx="58">
                  <c:v>44.481</c:v>
                </c:pt>
                <c:pt idx="59">
                  <c:v>45.248</c:v>
                </c:pt>
                <c:pt idx="60">
                  <c:v>46.015</c:v>
                </c:pt>
                <c:pt idx="61">
                  <c:v>46.782</c:v>
                </c:pt>
                <c:pt idx="62">
                  <c:v>47.549</c:v>
                </c:pt>
                <c:pt idx="63">
                  <c:v>48.316</c:v>
                </c:pt>
                <c:pt idx="64">
                  <c:v>49.083</c:v>
                </c:pt>
                <c:pt idx="65">
                  <c:v>49.849</c:v>
                </c:pt>
                <c:pt idx="66">
                  <c:v>50.616</c:v>
                </c:pt>
                <c:pt idx="67">
                  <c:v>51.383</c:v>
                </c:pt>
                <c:pt idx="68">
                  <c:v>52.15</c:v>
                </c:pt>
                <c:pt idx="69">
                  <c:v>52.917</c:v>
                </c:pt>
                <c:pt idx="70">
                  <c:v>53.684</c:v>
                </c:pt>
                <c:pt idx="71">
                  <c:v>54.451</c:v>
                </c:pt>
                <c:pt idx="72">
                  <c:v>55.218</c:v>
                </c:pt>
                <c:pt idx="73">
                  <c:v>55.985</c:v>
                </c:pt>
                <c:pt idx="74">
                  <c:v>56.752</c:v>
                </c:pt>
                <c:pt idx="75">
                  <c:v>57.519</c:v>
                </c:pt>
                <c:pt idx="76">
                  <c:v>58.285</c:v>
                </c:pt>
                <c:pt idx="77">
                  <c:v>59.052</c:v>
                </c:pt>
                <c:pt idx="78">
                  <c:v>59.819</c:v>
                </c:pt>
                <c:pt idx="79">
                  <c:v>60.586</c:v>
                </c:pt>
                <c:pt idx="80">
                  <c:v>61.353</c:v>
                </c:pt>
                <c:pt idx="81">
                  <c:v>62.12</c:v>
                </c:pt>
                <c:pt idx="82">
                  <c:v>62.887</c:v>
                </c:pt>
                <c:pt idx="83">
                  <c:v>63.654</c:v>
                </c:pt>
                <c:pt idx="84">
                  <c:v>64.42100000000001</c:v>
                </c:pt>
                <c:pt idx="85">
                  <c:v>65.188</c:v>
                </c:pt>
                <c:pt idx="86">
                  <c:v>65.955</c:v>
                </c:pt>
                <c:pt idx="87">
                  <c:v>66.721</c:v>
                </c:pt>
                <c:pt idx="88">
                  <c:v>67.488</c:v>
                </c:pt>
                <c:pt idx="89">
                  <c:v>68.255</c:v>
                </c:pt>
                <c:pt idx="90">
                  <c:v>69.02200000000001</c:v>
                </c:pt>
                <c:pt idx="91">
                  <c:v>69.789</c:v>
                </c:pt>
                <c:pt idx="92">
                  <c:v>70.556</c:v>
                </c:pt>
                <c:pt idx="93">
                  <c:v>71.32299999999999</c:v>
                </c:pt>
                <c:pt idx="94">
                  <c:v>72.09</c:v>
                </c:pt>
                <c:pt idx="95">
                  <c:v>72.857</c:v>
                </c:pt>
                <c:pt idx="96">
                  <c:v>73.624</c:v>
                </c:pt>
                <c:pt idx="97">
                  <c:v>74.39100000000001</c:v>
                </c:pt>
                <c:pt idx="98">
                  <c:v>75.158</c:v>
                </c:pt>
                <c:pt idx="99">
                  <c:v>75.92400000000001</c:v>
                </c:pt>
                <c:pt idx="100">
                  <c:v>76.691</c:v>
                </c:pt>
                <c:pt idx="101">
                  <c:v>77.458</c:v>
                </c:pt>
                <c:pt idx="102">
                  <c:v>78.22499999999999</c:v>
                </c:pt>
                <c:pt idx="103">
                  <c:v>78.992</c:v>
                </c:pt>
                <c:pt idx="104">
                  <c:v>79.759</c:v>
                </c:pt>
                <c:pt idx="105">
                  <c:v>80.526</c:v>
                </c:pt>
                <c:pt idx="106">
                  <c:v>81.29300000000001</c:v>
                </c:pt>
                <c:pt idx="107">
                  <c:v>82.06</c:v>
                </c:pt>
                <c:pt idx="108">
                  <c:v>82.827</c:v>
                </c:pt>
                <c:pt idx="109">
                  <c:v>83.59399999999999</c:v>
                </c:pt>
                <c:pt idx="110">
                  <c:v>84.36</c:v>
                </c:pt>
                <c:pt idx="111">
                  <c:v>85.127</c:v>
                </c:pt>
                <c:pt idx="112">
                  <c:v>85.89400000000001</c:v>
                </c:pt>
                <c:pt idx="113">
                  <c:v>86.661</c:v>
                </c:pt>
                <c:pt idx="114">
                  <c:v>87.428</c:v>
                </c:pt>
                <c:pt idx="115">
                  <c:v>88.19499999999999</c:v>
                </c:pt>
                <c:pt idx="116">
                  <c:v>88.962</c:v>
                </c:pt>
                <c:pt idx="117">
                  <c:v>89.729</c:v>
                </c:pt>
                <c:pt idx="118">
                  <c:v>90.496</c:v>
                </c:pt>
                <c:pt idx="119">
                  <c:v>91.26300000000001</c:v>
                </c:pt>
                <c:pt idx="120">
                  <c:v>92.03</c:v>
                </c:pt>
                <c:pt idx="121">
                  <c:v>92.797</c:v>
                </c:pt>
                <c:pt idx="122">
                  <c:v>93.563</c:v>
                </c:pt>
                <c:pt idx="123">
                  <c:v>94.33</c:v>
                </c:pt>
                <c:pt idx="124">
                  <c:v>95.09699999999999</c:v>
                </c:pt>
                <c:pt idx="125">
                  <c:v>95.864</c:v>
                </c:pt>
                <c:pt idx="126">
                  <c:v>96.631</c:v>
                </c:pt>
                <c:pt idx="127">
                  <c:v>97.398</c:v>
                </c:pt>
                <c:pt idx="128">
                  <c:v>98.16500000000001</c:v>
                </c:pt>
                <c:pt idx="129">
                  <c:v>98.932</c:v>
                </c:pt>
                <c:pt idx="130">
                  <c:v>99.699</c:v>
                </c:pt>
                <c:pt idx="131">
                  <c:v>100.466</c:v>
                </c:pt>
                <c:pt idx="132">
                  <c:v>101.233</c:v>
                </c:pt>
                <c:pt idx="133">
                  <c:v>102</c:v>
                </c:pt>
                <c:pt idx="134">
                  <c:v>102.766</c:v>
                </c:pt>
                <c:pt idx="135">
                  <c:v>103.533</c:v>
                </c:pt>
                <c:pt idx="136">
                  <c:v>104.3</c:v>
                </c:pt>
                <c:pt idx="137">
                  <c:v>105.067</c:v>
                </c:pt>
                <c:pt idx="138">
                  <c:v>105.834</c:v>
                </c:pt>
                <c:pt idx="139">
                  <c:v>106.601</c:v>
                </c:pt>
                <c:pt idx="140">
                  <c:v>107.368</c:v>
                </c:pt>
                <c:pt idx="141">
                  <c:v>108.135</c:v>
                </c:pt>
                <c:pt idx="142">
                  <c:v>108.902</c:v>
                </c:pt>
                <c:pt idx="143">
                  <c:v>109.669</c:v>
                </c:pt>
                <c:pt idx="144">
                  <c:v>110.436</c:v>
                </c:pt>
                <c:pt idx="145">
                  <c:v>111.203</c:v>
                </c:pt>
                <c:pt idx="146">
                  <c:v>111.969</c:v>
                </c:pt>
                <c:pt idx="147">
                  <c:v>112.736</c:v>
                </c:pt>
                <c:pt idx="148">
                  <c:v>113.503</c:v>
                </c:pt>
                <c:pt idx="149">
                  <c:v>114.27</c:v>
                </c:pt>
                <c:pt idx="150">
                  <c:v>115.037</c:v>
                </c:pt>
                <c:pt idx="151">
                  <c:v>115.804</c:v>
                </c:pt>
                <c:pt idx="152">
                  <c:v>116.571</c:v>
                </c:pt>
                <c:pt idx="153">
                  <c:v>117.338</c:v>
                </c:pt>
                <c:pt idx="154">
                  <c:v>118.105</c:v>
                </c:pt>
                <c:pt idx="155">
                  <c:v>118.872</c:v>
                </c:pt>
                <c:pt idx="156">
                  <c:v>119.639</c:v>
                </c:pt>
                <c:pt idx="157">
                  <c:v>120.405</c:v>
                </c:pt>
                <c:pt idx="158">
                  <c:v>121.172</c:v>
                </c:pt>
                <c:pt idx="159">
                  <c:v>121.939</c:v>
                </c:pt>
                <c:pt idx="160">
                  <c:v>122.706</c:v>
                </c:pt>
                <c:pt idx="161">
                  <c:v>123.473</c:v>
                </c:pt>
                <c:pt idx="162">
                  <c:v>124.24</c:v>
                </c:pt>
                <c:pt idx="163">
                  <c:v>125.007</c:v>
                </c:pt>
                <c:pt idx="164">
                  <c:v>125.774</c:v>
                </c:pt>
                <c:pt idx="165">
                  <c:v>126.541</c:v>
                </c:pt>
                <c:pt idx="166">
                  <c:v>127.308</c:v>
                </c:pt>
                <c:pt idx="167">
                  <c:v>128.075</c:v>
                </c:pt>
                <c:pt idx="168">
                  <c:v>128.842</c:v>
                </c:pt>
                <c:pt idx="169">
                  <c:v>129.608</c:v>
                </c:pt>
                <c:pt idx="170">
                  <c:v>130.375</c:v>
                </c:pt>
                <c:pt idx="171">
                  <c:v>131.142</c:v>
                </c:pt>
                <c:pt idx="172">
                  <c:v>131.909</c:v>
                </c:pt>
                <c:pt idx="173">
                  <c:v>132.676</c:v>
                </c:pt>
                <c:pt idx="174">
                  <c:v>133.443</c:v>
                </c:pt>
                <c:pt idx="175">
                  <c:v>134.21</c:v>
                </c:pt>
                <c:pt idx="176">
                  <c:v>134.977</c:v>
                </c:pt>
                <c:pt idx="177">
                  <c:v>135.744</c:v>
                </c:pt>
                <c:pt idx="178">
                  <c:v>136.511</c:v>
                </c:pt>
                <c:pt idx="179">
                  <c:v>137.278</c:v>
                </c:pt>
                <c:pt idx="180">
                  <c:v>138.044</c:v>
                </c:pt>
                <c:pt idx="181">
                  <c:v>138.811</c:v>
                </c:pt>
                <c:pt idx="182">
                  <c:v>139.578</c:v>
                </c:pt>
                <c:pt idx="183">
                  <c:v>140.345</c:v>
                </c:pt>
                <c:pt idx="184">
                  <c:v>141.112</c:v>
                </c:pt>
                <c:pt idx="185">
                  <c:v>141.879</c:v>
                </c:pt>
                <c:pt idx="186">
                  <c:v>142.646</c:v>
                </c:pt>
                <c:pt idx="187">
                  <c:v>143.413</c:v>
                </c:pt>
                <c:pt idx="188">
                  <c:v>144.18</c:v>
                </c:pt>
                <c:pt idx="189">
                  <c:v>144.947</c:v>
                </c:pt>
                <c:pt idx="190">
                  <c:v>145.714</c:v>
                </c:pt>
                <c:pt idx="191">
                  <c:v>146.481</c:v>
                </c:pt>
                <c:pt idx="192">
                  <c:v>147.247</c:v>
                </c:pt>
                <c:pt idx="193">
                  <c:v>148.014</c:v>
                </c:pt>
                <c:pt idx="194">
                  <c:v>148.781</c:v>
                </c:pt>
                <c:pt idx="195">
                  <c:v>149.548</c:v>
                </c:pt>
                <c:pt idx="196">
                  <c:v>150.315</c:v>
                </c:pt>
                <c:pt idx="197">
                  <c:v>151.082</c:v>
                </c:pt>
                <c:pt idx="198">
                  <c:v>151.849</c:v>
                </c:pt>
                <c:pt idx="199">
                  <c:v>152.616</c:v>
                </c:pt>
                <c:pt idx="200">
                  <c:v>153.383</c:v>
                </c:pt>
                <c:pt idx="201">
                  <c:v>154.15</c:v>
                </c:pt>
                <c:pt idx="202">
                  <c:v>154.917</c:v>
                </c:pt>
                <c:pt idx="203">
                  <c:v>155.684</c:v>
                </c:pt>
                <c:pt idx="204">
                  <c:v>156.45</c:v>
                </c:pt>
                <c:pt idx="205">
                  <c:v>157.217</c:v>
                </c:pt>
                <c:pt idx="206">
                  <c:v>157.984</c:v>
                </c:pt>
                <c:pt idx="207">
                  <c:v>158.751</c:v>
                </c:pt>
                <c:pt idx="208">
                  <c:v>159.518</c:v>
                </c:pt>
                <c:pt idx="209">
                  <c:v>160.285</c:v>
                </c:pt>
                <c:pt idx="210">
                  <c:v>161.052</c:v>
                </c:pt>
                <c:pt idx="211">
                  <c:v>161.819</c:v>
                </c:pt>
                <c:pt idx="212">
                  <c:v>162.586</c:v>
                </c:pt>
                <c:pt idx="213">
                  <c:v>163.353</c:v>
                </c:pt>
                <c:pt idx="214">
                  <c:v>164.12</c:v>
                </c:pt>
                <c:pt idx="215">
                  <c:v>164.886</c:v>
                </c:pt>
                <c:pt idx="216">
                  <c:v>165.653</c:v>
                </c:pt>
                <c:pt idx="217">
                  <c:v>166.42</c:v>
                </c:pt>
                <c:pt idx="218">
                  <c:v>167.187</c:v>
                </c:pt>
                <c:pt idx="219">
                  <c:v>167.954</c:v>
                </c:pt>
                <c:pt idx="220">
                  <c:v>168.721</c:v>
                </c:pt>
                <c:pt idx="221">
                  <c:v>169.488</c:v>
                </c:pt>
                <c:pt idx="222">
                  <c:v>170.255</c:v>
                </c:pt>
                <c:pt idx="223">
                  <c:v>171.022</c:v>
                </c:pt>
                <c:pt idx="224">
                  <c:v>171.789</c:v>
                </c:pt>
                <c:pt idx="225">
                  <c:v>172.556</c:v>
                </c:pt>
                <c:pt idx="226">
                  <c:v>173.323</c:v>
                </c:pt>
                <c:pt idx="227">
                  <c:v>174.089</c:v>
                </c:pt>
                <c:pt idx="228">
                  <c:v>174.856</c:v>
                </c:pt>
                <c:pt idx="229">
                  <c:v>175.623</c:v>
                </c:pt>
                <c:pt idx="230">
                  <c:v>176.39</c:v>
                </c:pt>
                <c:pt idx="231">
                  <c:v>177.157</c:v>
                </c:pt>
                <c:pt idx="232">
                  <c:v>177.924</c:v>
                </c:pt>
                <c:pt idx="233">
                  <c:v>178.691</c:v>
                </c:pt>
                <c:pt idx="234">
                  <c:v>179.458</c:v>
                </c:pt>
                <c:pt idx="235">
                  <c:v>180.225</c:v>
                </c:pt>
                <c:pt idx="236">
                  <c:v>180.992</c:v>
                </c:pt>
                <c:pt idx="237">
                  <c:v>181.759</c:v>
                </c:pt>
                <c:pt idx="238">
                  <c:v>182.525</c:v>
                </c:pt>
                <c:pt idx="239">
                  <c:v>183.292</c:v>
                </c:pt>
                <c:pt idx="240">
                  <c:v>184.059</c:v>
                </c:pt>
                <c:pt idx="241">
                  <c:v>184.826</c:v>
                </c:pt>
                <c:pt idx="242">
                  <c:v>185.593</c:v>
                </c:pt>
                <c:pt idx="243">
                  <c:v>186.36</c:v>
                </c:pt>
                <c:pt idx="244">
                  <c:v>187.127</c:v>
                </c:pt>
                <c:pt idx="245">
                  <c:v>187.894</c:v>
                </c:pt>
                <c:pt idx="246">
                  <c:v>188.661</c:v>
                </c:pt>
                <c:pt idx="247">
                  <c:v>189.428</c:v>
                </c:pt>
                <c:pt idx="248">
                  <c:v>190.195</c:v>
                </c:pt>
                <c:pt idx="249">
                  <c:v>190.962</c:v>
                </c:pt>
                <c:pt idx="250">
                  <c:v>191.728</c:v>
                </c:pt>
                <c:pt idx="251">
                  <c:v>192.495</c:v>
                </c:pt>
                <c:pt idx="252">
                  <c:v>193.262</c:v>
                </c:pt>
                <c:pt idx="253">
                  <c:v>194.029</c:v>
                </c:pt>
                <c:pt idx="254">
                  <c:v>194.796</c:v>
                </c:pt>
                <c:pt idx="255">
                  <c:v>195.563</c:v>
                </c:pt>
                <c:pt idx="256">
                  <c:v>196.33</c:v>
                </c:pt>
                <c:pt idx="257">
                  <c:v>197.097</c:v>
                </c:pt>
                <c:pt idx="258">
                  <c:v>197.864</c:v>
                </c:pt>
                <c:pt idx="259">
                  <c:v>198.631</c:v>
                </c:pt>
                <c:pt idx="260">
                  <c:v>199.398</c:v>
                </c:pt>
                <c:pt idx="261">
                  <c:v>200.165</c:v>
                </c:pt>
                <c:pt idx="262">
                  <c:v>200.931</c:v>
                </c:pt>
                <c:pt idx="263">
                  <c:v>201.698</c:v>
                </c:pt>
                <c:pt idx="264">
                  <c:v>202.465</c:v>
                </c:pt>
                <c:pt idx="265">
                  <c:v>203.232</c:v>
                </c:pt>
                <c:pt idx="266">
                  <c:v>203.999</c:v>
                </c:pt>
                <c:pt idx="267">
                  <c:v>204.766</c:v>
                </c:pt>
                <c:pt idx="268">
                  <c:v>205.533</c:v>
                </c:pt>
                <c:pt idx="269">
                  <c:v>206.3</c:v>
                </c:pt>
                <c:pt idx="270">
                  <c:v>207.067</c:v>
                </c:pt>
                <c:pt idx="271">
                  <c:v>207.834</c:v>
                </c:pt>
                <c:pt idx="272">
                  <c:v>208.601</c:v>
                </c:pt>
                <c:pt idx="273">
                  <c:v>209.367</c:v>
                </c:pt>
                <c:pt idx="274">
                  <c:v>210.134</c:v>
                </c:pt>
                <c:pt idx="275">
                  <c:v>210.901</c:v>
                </c:pt>
                <c:pt idx="276">
                  <c:v>211.668</c:v>
                </c:pt>
                <c:pt idx="277">
                  <c:v>212.435</c:v>
                </c:pt>
                <c:pt idx="278">
                  <c:v>213.202</c:v>
                </c:pt>
                <c:pt idx="279">
                  <c:v>213.969</c:v>
                </c:pt>
                <c:pt idx="280">
                  <c:v>214.736</c:v>
                </c:pt>
                <c:pt idx="281">
                  <c:v>215.503</c:v>
                </c:pt>
                <c:pt idx="282">
                  <c:v>216.27</c:v>
                </c:pt>
                <c:pt idx="283">
                  <c:v>217.037</c:v>
                </c:pt>
                <c:pt idx="284">
                  <c:v>217.804</c:v>
                </c:pt>
                <c:pt idx="285">
                  <c:v>218.57</c:v>
                </c:pt>
                <c:pt idx="286">
                  <c:v>219.337</c:v>
                </c:pt>
                <c:pt idx="287">
                  <c:v>220.104</c:v>
                </c:pt>
                <c:pt idx="288">
                  <c:v>220.871</c:v>
                </c:pt>
                <c:pt idx="289">
                  <c:v>221.638</c:v>
                </c:pt>
                <c:pt idx="290">
                  <c:v>222.405</c:v>
                </c:pt>
                <c:pt idx="291">
                  <c:v>223.172</c:v>
                </c:pt>
                <c:pt idx="292">
                  <c:v>223.939</c:v>
                </c:pt>
                <c:pt idx="293">
                  <c:v>224.706</c:v>
                </c:pt>
                <c:pt idx="294">
                  <c:v>225.473</c:v>
                </c:pt>
                <c:pt idx="295">
                  <c:v>226.24</c:v>
                </c:pt>
                <c:pt idx="296">
                  <c:v>227.006</c:v>
                </c:pt>
                <c:pt idx="297">
                  <c:v>227.773</c:v>
                </c:pt>
                <c:pt idx="298">
                  <c:v>228.54</c:v>
                </c:pt>
                <c:pt idx="299">
                  <c:v>229.307</c:v>
                </c:pt>
                <c:pt idx="300">
                  <c:v>230.074</c:v>
                </c:pt>
                <c:pt idx="301">
                  <c:v>230.841</c:v>
                </c:pt>
                <c:pt idx="302">
                  <c:v>231.608</c:v>
                </c:pt>
                <c:pt idx="303">
                  <c:v>232.375</c:v>
                </c:pt>
                <c:pt idx="304">
                  <c:v>233.142</c:v>
                </c:pt>
                <c:pt idx="305">
                  <c:v>233.909</c:v>
                </c:pt>
                <c:pt idx="306">
                  <c:v>234.676</c:v>
                </c:pt>
                <c:pt idx="307">
                  <c:v>235.443</c:v>
                </c:pt>
                <c:pt idx="308">
                  <c:v>236.209</c:v>
                </c:pt>
                <c:pt idx="309">
                  <c:v>236.976</c:v>
                </c:pt>
                <c:pt idx="310">
                  <c:v>237.743</c:v>
                </c:pt>
                <c:pt idx="311">
                  <c:v>238.51</c:v>
                </c:pt>
                <c:pt idx="312">
                  <c:v>239.277</c:v>
                </c:pt>
                <c:pt idx="313">
                  <c:v>240.044</c:v>
                </c:pt>
                <c:pt idx="314">
                  <c:v>240.811</c:v>
                </c:pt>
                <c:pt idx="315">
                  <c:v>241.578</c:v>
                </c:pt>
                <c:pt idx="316">
                  <c:v>242.345</c:v>
                </c:pt>
                <c:pt idx="317">
                  <c:v>243.112</c:v>
                </c:pt>
                <c:pt idx="318">
                  <c:v>243.879</c:v>
                </c:pt>
                <c:pt idx="319">
                  <c:v>244.646</c:v>
                </c:pt>
                <c:pt idx="320">
                  <c:v>245.412</c:v>
                </c:pt>
                <c:pt idx="321">
                  <c:v>246.179</c:v>
                </c:pt>
                <c:pt idx="322">
                  <c:v>246.946</c:v>
                </c:pt>
                <c:pt idx="323">
                  <c:v>247.713</c:v>
                </c:pt>
                <c:pt idx="324">
                  <c:v>248.48</c:v>
                </c:pt>
                <c:pt idx="325">
                  <c:v>249.247</c:v>
                </c:pt>
                <c:pt idx="326">
                  <c:v>250.014</c:v>
                </c:pt>
                <c:pt idx="327">
                  <c:v>250.781</c:v>
                </c:pt>
                <c:pt idx="328">
                  <c:v>251.548</c:v>
                </c:pt>
                <c:pt idx="329">
                  <c:v>252.315</c:v>
                </c:pt>
                <c:pt idx="330">
                  <c:v>253.082</c:v>
                </c:pt>
                <c:pt idx="331">
                  <c:v>253.848</c:v>
                </c:pt>
                <c:pt idx="332">
                  <c:v>254.615</c:v>
                </c:pt>
                <c:pt idx="333">
                  <c:v>255.382</c:v>
                </c:pt>
                <c:pt idx="334">
                  <c:v>256.149</c:v>
                </c:pt>
                <c:pt idx="335">
                  <c:v>256.916</c:v>
                </c:pt>
                <c:pt idx="336">
                  <c:v>257.683</c:v>
                </c:pt>
                <c:pt idx="337">
                  <c:v>258.45</c:v>
                </c:pt>
                <c:pt idx="338">
                  <c:v>259.217</c:v>
                </c:pt>
                <c:pt idx="339">
                  <c:v>259.984</c:v>
                </c:pt>
                <c:pt idx="340">
                  <c:v>260.751</c:v>
                </c:pt>
                <c:pt idx="341">
                  <c:v>261.518</c:v>
                </c:pt>
                <c:pt idx="342">
                  <c:v>262.285</c:v>
                </c:pt>
                <c:pt idx="343">
                  <c:v>263.051</c:v>
                </c:pt>
                <c:pt idx="344">
                  <c:v>263.818</c:v>
                </c:pt>
                <c:pt idx="345">
                  <c:v>264.585</c:v>
                </c:pt>
                <c:pt idx="346">
                  <c:v>265.352</c:v>
                </c:pt>
                <c:pt idx="347">
                  <c:v>266.119</c:v>
                </c:pt>
                <c:pt idx="348">
                  <c:v>266.886</c:v>
                </c:pt>
                <c:pt idx="349">
                  <c:v>267.653</c:v>
                </c:pt>
                <c:pt idx="350">
                  <c:v>268.42</c:v>
                </c:pt>
                <c:pt idx="351">
                  <c:v>269.187</c:v>
                </c:pt>
                <c:pt idx="352">
                  <c:v>269.954</c:v>
                </c:pt>
                <c:pt idx="353">
                  <c:v>270.721</c:v>
                </c:pt>
                <c:pt idx="354">
                  <c:v>271.487</c:v>
                </c:pt>
                <c:pt idx="355">
                  <c:v>272.254</c:v>
                </c:pt>
                <c:pt idx="356">
                  <c:v>273.021</c:v>
                </c:pt>
                <c:pt idx="357">
                  <c:v>273.788</c:v>
                </c:pt>
                <c:pt idx="358">
                  <c:v>274.555</c:v>
                </c:pt>
                <c:pt idx="359">
                  <c:v>275.322</c:v>
                </c:pt>
                <c:pt idx="360">
                  <c:v>276.089</c:v>
                </c:pt>
                <c:pt idx="361">
                  <c:v>276.856</c:v>
                </c:pt>
                <c:pt idx="362">
                  <c:v>277.623</c:v>
                </c:pt>
                <c:pt idx="363">
                  <c:v>278.39</c:v>
                </c:pt>
                <c:pt idx="364">
                  <c:v>279.157</c:v>
                </c:pt>
                <c:pt idx="365">
                  <c:v>279.924</c:v>
                </c:pt>
                <c:pt idx="366">
                  <c:v>280.69</c:v>
                </c:pt>
                <c:pt idx="367">
                  <c:v>281.457</c:v>
                </c:pt>
                <c:pt idx="368">
                  <c:v>282.224</c:v>
                </c:pt>
                <c:pt idx="369">
                  <c:v>282.991</c:v>
                </c:pt>
                <c:pt idx="370">
                  <c:v>283.758</c:v>
                </c:pt>
                <c:pt idx="371">
                  <c:v>284.525</c:v>
                </c:pt>
                <c:pt idx="372">
                  <c:v>285.292</c:v>
                </c:pt>
                <c:pt idx="373">
                  <c:v>286.059</c:v>
                </c:pt>
                <c:pt idx="374">
                  <c:v>286.826</c:v>
                </c:pt>
                <c:pt idx="375">
                  <c:v>287.593</c:v>
                </c:pt>
                <c:pt idx="376">
                  <c:v>288.36</c:v>
                </c:pt>
                <c:pt idx="377">
                  <c:v>289.127</c:v>
                </c:pt>
                <c:pt idx="378">
                  <c:v>289.893</c:v>
                </c:pt>
                <c:pt idx="379">
                  <c:v>290.66</c:v>
                </c:pt>
                <c:pt idx="380">
                  <c:v>291.427</c:v>
                </c:pt>
                <c:pt idx="381">
                  <c:v>292.194</c:v>
                </c:pt>
                <c:pt idx="382">
                  <c:v>292.961</c:v>
                </c:pt>
                <c:pt idx="383">
                  <c:v>293.728</c:v>
                </c:pt>
                <c:pt idx="384">
                  <c:v>294.495</c:v>
                </c:pt>
                <c:pt idx="385">
                  <c:v>295.262</c:v>
                </c:pt>
                <c:pt idx="386">
                  <c:v>296.029</c:v>
                </c:pt>
                <c:pt idx="387">
                  <c:v>296.796</c:v>
                </c:pt>
                <c:pt idx="388">
                  <c:v>297.563</c:v>
                </c:pt>
                <c:pt idx="389">
                  <c:v>298.329</c:v>
                </c:pt>
                <c:pt idx="390">
                  <c:v>299.096</c:v>
                </c:pt>
                <c:pt idx="391">
                  <c:v>299.863</c:v>
                </c:pt>
                <c:pt idx="392">
                  <c:v>300.63</c:v>
                </c:pt>
                <c:pt idx="393">
                  <c:v>301.397</c:v>
                </c:pt>
                <c:pt idx="394">
                  <c:v>302.164</c:v>
                </c:pt>
                <c:pt idx="395">
                  <c:v>302.931</c:v>
                </c:pt>
                <c:pt idx="396">
                  <c:v>303.698</c:v>
                </c:pt>
                <c:pt idx="397">
                  <c:v>304.465</c:v>
                </c:pt>
                <c:pt idx="398">
                  <c:v>305.232</c:v>
                </c:pt>
                <c:pt idx="399">
                  <c:v>305.999</c:v>
                </c:pt>
                <c:pt idx="400">
                  <c:v>306.766</c:v>
                </c:pt>
                <c:pt idx="401">
                  <c:v>307.532</c:v>
                </c:pt>
                <c:pt idx="402">
                  <c:v>308.299</c:v>
                </c:pt>
                <c:pt idx="403">
                  <c:v>309.066</c:v>
                </c:pt>
                <c:pt idx="404">
                  <c:v>309.833</c:v>
                </c:pt>
                <c:pt idx="405">
                  <c:v>310.6</c:v>
                </c:pt>
                <c:pt idx="406">
                  <c:v>311.367</c:v>
                </c:pt>
                <c:pt idx="407">
                  <c:v>312.134</c:v>
                </c:pt>
                <c:pt idx="408">
                  <c:v>312.901</c:v>
                </c:pt>
                <c:pt idx="409">
                  <c:v>313.668</c:v>
                </c:pt>
                <c:pt idx="410">
                  <c:v>314.435</c:v>
                </c:pt>
                <c:pt idx="411">
                  <c:v>315.202</c:v>
                </c:pt>
                <c:pt idx="412">
                  <c:v>315.968</c:v>
                </c:pt>
                <c:pt idx="413">
                  <c:v>316.735</c:v>
                </c:pt>
                <c:pt idx="414">
                  <c:v>317.502</c:v>
                </c:pt>
                <c:pt idx="415">
                  <c:v>318.269</c:v>
                </c:pt>
                <c:pt idx="416">
                  <c:v>319.036</c:v>
                </c:pt>
                <c:pt idx="417">
                  <c:v>319.803</c:v>
                </c:pt>
                <c:pt idx="418">
                  <c:v>320.57</c:v>
                </c:pt>
                <c:pt idx="419">
                  <c:v>321.337</c:v>
                </c:pt>
                <c:pt idx="420">
                  <c:v>322.104</c:v>
                </c:pt>
                <c:pt idx="421">
                  <c:v>322.871</c:v>
                </c:pt>
                <c:pt idx="422">
                  <c:v>323.638</c:v>
                </c:pt>
                <c:pt idx="423">
                  <c:v>324.405</c:v>
                </c:pt>
                <c:pt idx="424">
                  <c:v>325.171</c:v>
                </c:pt>
                <c:pt idx="425">
                  <c:v>325.938</c:v>
                </c:pt>
                <c:pt idx="426">
                  <c:v>326.705</c:v>
                </c:pt>
                <c:pt idx="427">
                  <c:v>327.472</c:v>
                </c:pt>
                <c:pt idx="428">
                  <c:v>328.239</c:v>
                </c:pt>
                <c:pt idx="429">
                  <c:v>329.006</c:v>
                </c:pt>
                <c:pt idx="430">
                  <c:v>329.773</c:v>
                </c:pt>
                <c:pt idx="431">
                  <c:v>330.54</c:v>
                </c:pt>
                <c:pt idx="432">
                  <c:v>331.307</c:v>
                </c:pt>
                <c:pt idx="433">
                  <c:v>332.074</c:v>
                </c:pt>
                <c:pt idx="434">
                  <c:v>332.841</c:v>
                </c:pt>
                <c:pt idx="435">
                  <c:v>333.608</c:v>
                </c:pt>
                <c:pt idx="436">
                  <c:v>334.374</c:v>
                </c:pt>
                <c:pt idx="437">
                  <c:v>335.141</c:v>
                </c:pt>
                <c:pt idx="438">
                  <c:v>335.908</c:v>
                </c:pt>
                <c:pt idx="439">
                  <c:v>336.675</c:v>
                </c:pt>
                <c:pt idx="440">
                  <c:v>337.442</c:v>
                </c:pt>
                <c:pt idx="441">
                  <c:v>338.209</c:v>
                </c:pt>
                <c:pt idx="442">
                  <c:v>338.976</c:v>
                </c:pt>
                <c:pt idx="443">
                  <c:v>339.743</c:v>
                </c:pt>
                <c:pt idx="444">
                  <c:v>340.51</c:v>
                </c:pt>
                <c:pt idx="445">
                  <c:v>341.277</c:v>
                </c:pt>
                <c:pt idx="446">
                  <c:v>342.044</c:v>
                </c:pt>
                <c:pt idx="447">
                  <c:v>342.81</c:v>
                </c:pt>
                <c:pt idx="448">
                  <c:v>343.577</c:v>
                </c:pt>
                <c:pt idx="449">
                  <c:v>344.344</c:v>
                </c:pt>
                <c:pt idx="450">
                  <c:v>345.111</c:v>
                </c:pt>
                <c:pt idx="451">
                  <c:v>345.878</c:v>
                </c:pt>
                <c:pt idx="452">
                  <c:v>346.645</c:v>
                </c:pt>
                <c:pt idx="453">
                  <c:v>347.412</c:v>
                </c:pt>
                <c:pt idx="454">
                  <c:v>348.179</c:v>
                </c:pt>
                <c:pt idx="455">
                  <c:v>348.946</c:v>
                </c:pt>
                <c:pt idx="456">
                  <c:v>349.713</c:v>
                </c:pt>
                <c:pt idx="457">
                  <c:v>350.48</c:v>
                </c:pt>
                <c:pt idx="458">
                  <c:v>351.247</c:v>
                </c:pt>
                <c:pt idx="459">
                  <c:v>352.013</c:v>
                </c:pt>
                <c:pt idx="460">
                  <c:v>352.78</c:v>
                </c:pt>
                <c:pt idx="461">
                  <c:v>353.547</c:v>
                </c:pt>
                <c:pt idx="462">
                  <c:v>354.314</c:v>
                </c:pt>
                <c:pt idx="463">
                  <c:v>355.081</c:v>
                </c:pt>
                <c:pt idx="464">
                  <c:v>355.848</c:v>
                </c:pt>
                <c:pt idx="465">
                  <c:v>356.615</c:v>
                </c:pt>
                <c:pt idx="466">
                  <c:v>357.382</c:v>
                </c:pt>
                <c:pt idx="467">
                  <c:v>358.149</c:v>
                </c:pt>
                <c:pt idx="468">
                  <c:v>358.916</c:v>
                </c:pt>
                <c:pt idx="469">
                  <c:v>359.683</c:v>
                </c:pt>
                <c:pt idx="470">
                  <c:v>360.449</c:v>
                </c:pt>
                <c:pt idx="471">
                  <c:v>361.216</c:v>
                </c:pt>
                <c:pt idx="472">
                  <c:v>361.983</c:v>
                </c:pt>
                <c:pt idx="473">
                  <c:v>362.75</c:v>
                </c:pt>
                <c:pt idx="474">
                  <c:v>363.517</c:v>
                </c:pt>
                <c:pt idx="475">
                  <c:v>364.284</c:v>
                </c:pt>
                <c:pt idx="476">
                  <c:v>365.051</c:v>
                </c:pt>
                <c:pt idx="477">
                  <c:v>365.818</c:v>
                </c:pt>
                <c:pt idx="478">
                  <c:v>366.585</c:v>
                </c:pt>
                <c:pt idx="479">
                  <c:v>367.352</c:v>
                </c:pt>
                <c:pt idx="480">
                  <c:v>368.119</c:v>
                </c:pt>
                <c:pt idx="481">
                  <c:v>368.886</c:v>
                </c:pt>
                <c:pt idx="482">
                  <c:v>369.652</c:v>
                </c:pt>
                <c:pt idx="483">
                  <c:v>370.419</c:v>
                </c:pt>
                <c:pt idx="484">
                  <c:v>371.186</c:v>
                </c:pt>
                <c:pt idx="485">
                  <c:v>371.953</c:v>
                </c:pt>
                <c:pt idx="486">
                  <c:v>372.72</c:v>
                </c:pt>
                <c:pt idx="487">
                  <c:v>373.487</c:v>
                </c:pt>
                <c:pt idx="488">
                  <c:v>374.254</c:v>
                </c:pt>
                <c:pt idx="489">
                  <c:v>375.021</c:v>
                </c:pt>
                <c:pt idx="490">
                  <c:v>375.788</c:v>
                </c:pt>
                <c:pt idx="491">
                  <c:v>376.555</c:v>
                </c:pt>
                <c:pt idx="492">
                  <c:v>377.322</c:v>
                </c:pt>
                <c:pt idx="493">
                  <c:v>378.089</c:v>
                </c:pt>
                <c:pt idx="494">
                  <c:v>378.855</c:v>
                </c:pt>
                <c:pt idx="495">
                  <c:v>379.622</c:v>
                </c:pt>
                <c:pt idx="496">
                  <c:v>380.389</c:v>
                </c:pt>
                <c:pt idx="497">
                  <c:v>381.156</c:v>
                </c:pt>
                <c:pt idx="498">
                  <c:v>381.923</c:v>
                </c:pt>
                <c:pt idx="499">
                  <c:v>382.69</c:v>
                </c:pt>
              </c:numCache>
            </c:numRef>
          </c:xVal>
          <c:yVal>
            <c:numRef>
              <c:f>'225'!$B$2:$B$501</c:f>
              <c:numCache>
                <c:formatCode>General</c:formatCode>
                <c:ptCount val="500"/>
                <c:pt idx="0">
                  <c:v>0.9363234347350385</c:v>
                </c:pt>
                <c:pt idx="1">
                  <c:v>0.9363234347350385</c:v>
                </c:pt>
                <c:pt idx="2">
                  <c:v>0.9363234347350385</c:v>
                </c:pt>
                <c:pt idx="3">
                  <c:v>0.9363234347350385</c:v>
                </c:pt>
                <c:pt idx="4">
                  <c:v>0.9363234347350385</c:v>
                </c:pt>
                <c:pt idx="5">
                  <c:v>0.9363234347350385</c:v>
                </c:pt>
                <c:pt idx="6">
                  <c:v>0.9390217731636699</c:v>
                </c:pt>
                <c:pt idx="7">
                  <c:v>0.9390217731636699</c:v>
                </c:pt>
                <c:pt idx="8">
                  <c:v>0.9390217731636699</c:v>
                </c:pt>
                <c:pt idx="9">
                  <c:v>0.9417201115923011</c:v>
                </c:pt>
                <c:pt idx="10">
                  <c:v>0.9417201115923011</c:v>
                </c:pt>
                <c:pt idx="11">
                  <c:v>0.9444184500209324</c:v>
                </c:pt>
                <c:pt idx="12">
                  <c:v>0.9444184500209324</c:v>
                </c:pt>
                <c:pt idx="13">
                  <c:v>0.9471167884495635</c:v>
                </c:pt>
                <c:pt idx="14">
                  <c:v>0.9498151268781946</c:v>
                </c:pt>
                <c:pt idx="15">
                  <c:v>0.952513465306826</c:v>
                </c:pt>
                <c:pt idx="16">
                  <c:v>0.952513465306826</c:v>
                </c:pt>
                <c:pt idx="17">
                  <c:v>0.9552118037354573</c:v>
                </c:pt>
                <c:pt idx="18">
                  <c:v>0.9579101421640884</c:v>
                </c:pt>
                <c:pt idx="19">
                  <c:v>0.9606084805927199</c:v>
                </c:pt>
                <c:pt idx="20">
                  <c:v>0.9633068190213508</c:v>
                </c:pt>
                <c:pt idx="21">
                  <c:v>0.9660051574499822</c:v>
                </c:pt>
                <c:pt idx="22">
                  <c:v>0.9687034958786134</c:v>
                </c:pt>
                <c:pt idx="23">
                  <c:v>0.9714018343072447</c:v>
                </c:pt>
                <c:pt idx="24">
                  <c:v>0.9741001727358759</c:v>
                </c:pt>
                <c:pt idx="25">
                  <c:v>0.9767985111645071</c:v>
                </c:pt>
                <c:pt idx="26">
                  <c:v>0.9794968495931383</c:v>
                </c:pt>
                <c:pt idx="27">
                  <c:v>0.9821951880217696</c:v>
                </c:pt>
                <c:pt idx="28">
                  <c:v>0.9875918648790322</c:v>
                </c:pt>
                <c:pt idx="29">
                  <c:v>0.9902902033076635</c:v>
                </c:pt>
                <c:pt idx="30">
                  <c:v>0.9929885417362946</c:v>
                </c:pt>
                <c:pt idx="31">
                  <c:v>0.9956868801649257</c:v>
                </c:pt>
                <c:pt idx="32">
                  <c:v>0.998385218593557</c:v>
                </c:pt>
                <c:pt idx="33">
                  <c:v>1.001083557022188</c:v>
                </c:pt>
                <c:pt idx="34">
                  <c:v>1.00378189545082</c:v>
                </c:pt>
                <c:pt idx="35">
                  <c:v>1.006480233879451</c:v>
                </c:pt>
                <c:pt idx="36">
                  <c:v>1.009178572308082</c:v>
                </c:pt>
                <c:pt idx="37">
                  <c:v>1.011876910736713</c:v>
                </c:pt>
                <c:pt idx="38">
                  <c:v>1.014575249165345</c:v>
                </c:pt>
                <c:pt idx="39">
                  <c:v>1.017273587593976</c:v>
                </c:pt>
                <c:pt idx="40">
                  <c:v>1.019971926022607</c:v>
                </c:pt>
                <c:pt idx="41">
                  <c:v>1.022670264451238</c:v>
                </c:pt>
                <c:pt idx="42">
                  <c:v>1.025368602879869</c:v>
                </c:pt>
                <c:pt idx="43">
                  <c:v>1.028066941308501</c:v>
                </c:pt>
                <c:pt idx="44">
                  <c:v>1.028066941308501</c:v>
                </c:pt>
                <c:pt idx="45">
                  <c:v>1.030765279737132</c:v>
                </c:pt>
                <c:pt idx="46">
                  <c:v>1.033463618165763</c:v>
                </c:pt>
                <c:pt idx="47">
                  <c:v>1.033463618165763</c:v>
                </c:pt>
                <c:pt idx="48">
                  <c:v>1.036161956594394</c:v>
                </c:pt>
                <c:pt idx="49">
                  <c:v>1.036161956594394</c:v>
                </c:pt>
                <c:pt idx="50">
                  <c:v>1.038860295023026</c:v>
                </c:pt>
                <c:pt idx="51">
                  <c:v>1.038860295023026</c:v>
                </c:pt>
                <c:pt idx="52">
                  <c:v>1.038860295023026</c:v>
                </c:pt>
                <c:pt idx="53">
                  <c:v>1.041558633451657</c:v>
                </c:pt>
                <c:pt idx="54">
                  <c:v>1.041558633451657</c:v>
                </c:pt>
                <c:pt idx="55">
                  <c:v>1.041558633451657</c:v>
                </c:pt>
                <c:pt idx="56">
                  <c:v>1.044256971880288</c:v>
                </c:pt>
                <c:pt idx="57">
                  <c:v>1.044256971880288</c:v>
                </c:pt>
                <c:pt idx="58">
                  <c:v>1.044256971880288</c:v>
                </c:pt>
                <c:pt idx="59">
                  <c:v>1.044256971880288</c:v>
                </c:pt>
                <c:pt idx="60">
                  <c:v>1.046955310308919</c:v>
                </c:pt>
                <c:pt idx="61">
                  <c:v>1.046955310308919</c:v>
                </c:pt>
                <c:pt idx="62">
                  <c:v>1.046955310308919</c:v>
                </c:pt>
                <c:pt idx="63">
                  <c:v>1.046955310308919</c:v>
                </c:pt>
                <c:pt idx="64">
                  <c:v>1.046955310308919</c:v>
                </c:pt>
                <c:pt idx="65">
                  <c:v>1.049653648737551</c:v>
                </c:pt>
                <c:pt idx="66">
                  <c:v>1.049653648737551</c:v>
                </c:pt>
                <c:pt idx="67">
                  <c:v>1.049653648737551</c:v>
                </c:pt>
                <c:pt idx="68">
                  <c:v>1.049653648737551</c:v>
                </c:pt>
                <c:pt idx="69">
                  <c:v>1.049653648737551</c:v>
                </c:pt>
                <c:pt idx="70">
                  <c:v>1.049653648737551</c:v>
                </c:pt>
                <c:pt idx="71">
                  <c:v>1.052351987166182</c:v>
                </c:pt>
                <c:pt idx="72">
                  <c:v>1.052351987166182</c:v>
                </c:pt>
                <c:pt idx="73">
                  <c:v>1.052351987166182</c:v>
                </c:pt>
                <c:pt idx="74">
                  <c:v>1.052351987166182</c:v>
                </c:pt>
                <c:pt idx="75">
                  <c:v>1.052351987166182</c:v>
                </c:pt>
                <c:pt idx="76">
                  <c:v>1.052351987166182</c:v>
                </c:pt>
                <c:pt idx="77">
                  <c:v>1.055050325594813</c:v>
                </c:pt>
                <c:pt idx="78">
                  <c:v>1.055050325594813</c:v>
                </c:pt>
                <c:pt idx="79">
                  <c:v>1.055050325594813</c:v>
                </c:pt>
                <c:pt idx="80">
                  <c:v>1.055050325594813</c:v>
                </c:pt>
                <c:pt idx="81">
                  <c:v>1.055050325594813</c:v>
                </c:pt>
                <c:pt idx="82">
                  <c:v>1.055050325594813</c:v>
                </c:pt>
                <c:pt idx="83">
                  <c:v>1.057748664023444</c:v>
                </c:pt>
                <c:pt idx="84">
                  <c:v>1.057748664023444</c:v>
                </c:pt>
                <c:pt idx="85">
                  <c:v>1.057748664023444</c:v>
                </c:pt>
                <c:pt idx="86">
                  <c:v>1.057748664023444</c:v>
                </c:pt>
                <c:pt idx="87">
                  <c:v>1.057748664023444</c:v>
                </c:pt>
                <c:pt idx="88">
                  <c:v>1.060447002452076</c:v>
                </c:pt>
                <c:pt idx="89">
                  <c:v>1.060447002452076</c:v>
                </c:pt>
                <c:pt idx="90">
                  <c:v>1.060447002452076</c:v>
                </c:pt>
                <c:pt idx="91">
                  <c:v>1.060447002452076</c:v>
                </c:pt>
                <c:pt idx="92">
                  <c:v>1.060447002452076</c:v>
                </c:pt>
                <c:pt idx="93">
                  <c:v>1.063145340880707</c:v>
                </c:pt>
                <c:pt idx="94">
                  <c:v>1.063145340880707</c:v>
                </c:pt>
                <c:pt idx="95">
                  <c:v>1.063145340880707</c:v>
                </c:pt>
                <c:pt idx="96">
                  <c:v>1.063145340880707</c:v>
                </c:pt>
                <c:pt idx="97">
                  <c:v>1.063145340880707</c:v>
                </c:pt>
                <c:pt idx="98">
                  <c:v>1.065843679309338</c:v>
                </c:pt>
                <c:pt idx="99">
                  <c:v>1.065843679309338</c:v>
                </c:pt>
                <c:pt idx="100">
                  <c:v>1.065843679309338</c:v>
                </c:pt>
                <c:pt idx="101">
                  <c:v>1.065843679309338</c:v>
                </c:pt>
                <c:pt idx="102">
                  <c:v>1.065843679309338</c:v>
                </c:pt>
                <c:pt idx="103">
                  <c:v>1.068542017737969</c:v>
                </c:pt>
                <c:pt idx="104">
                  <c:v>1.068542017737969</c:v>
                </c:pt>
                <c:pt idx="105">
                  <c:v>1.068542017737969</c:v>
                </c:pt>
                <c:pt idx="106">
                  <c:v>1.068542017737969</c:v>
                </c:pt>
                <c:pt idx="107">
                  <c:v>1.068542017737969</c:v>
                </c:pt>
                <c:pt idx="108">
                  <c:v>1.0712403561666</c:v>
                </c:pt>
                <c:pt idx="109">
                  <c:v>1.0712403561666</c:v>
                </c:pt>
                <c:pt idx="110">
                  <c:v>1.0712403561666</c:v>
                </c:pt>
                <c:pt idx="111">
                  <c:v>1.0712403561666</c:v>
                </c:pt>
                <c:pt idx="112">
                  <c:v>1.073938694595232</c:v>
                </c:pt>
                <c:pt idx="113">
                  <c:v>1.073938694595232</c:v>
                </c:pt>
                <c:pt idx="114">
                  <c:v>1.073938694595232</c:v>
                </c:pt>
                <c:pt idx="115">
                  <c:v>1.073938694595232</c:v>
                </c:pt>
                <c:pt idx="116">
                  <c:v>1.073938694595232</c:v>
                </c:pt>
                <c:pt idx="117">
                  <c:v>1.076637033023863</c:v>
                </c:pt>
                <c:pt idx="118">
                  <c:v>1.076637033023863</c:v>
                </c:pt>
                <c:pt idx="119">
                  <c:v>1.076637033023863</c:v>
                </c:pt>
                <c:pt idx="120">
                  <c:v>1.076637033023863</c:v>
                </c:pt>
                <c:pt idx="121">
                  <c:v>1.079335371452494</c:v>
                </c:pt>
                <c:pt idx="122">
                  <c:v>1.079335371452494</c:v>
                </c:pt>
                <c:pt idx="123">
                  <c:v>1.079335371452494</c:v>
                </c:pt>
                <c:pt idx="124">
                  <c:v>1.079335371452494</c:v>
                </c:pt>
                <c:pt idx="125">
                  <c:v>1.082033709881125</c:v>
                </c:pt>
                <c:pt idx="126">
                  <c:v>1.082033709881125</c:v>
                </c:pt>
                <c:pt idx="127">
                  <c:v>1.082033709881125</c:v>
                </c:pt>
                <c:pt idx="128">
                  <c:v>1.082033709881125</c:v>
                </c:pt>
                <c:pt idx="129">
                  <c:v>1.084732048309757</c:v>
                </c:pt>
                <c:pt idx="130">
                  <c:v>1.084732048309757</c:v>
                </c:pt>
                <c:pt idx="131">
                  <c:v>1.084732048309757</c:v>
                </c:pt>
                <c:pt idx="132">
                  <c:v>1.084732048309757</c:v>
                </c:pt>
                <c:pt idx="133">
                  <c:v>1.087430386738388</c:v>
                </c:pt>
                <c:pt idx="134">
                  <c:v>1.087430386738388</c:v>
                </c:pt>
                <c:pt idx="135">
                  <c:v>1.087430386738388</c:v>
                </c:pt>
                <c:pt idx="136">
                  <c:v>1.087430386738388</c:v>
                </c:pt>
                <c:pt idx="137">
                  <c:v>1.090128725167019</c:v>
                </c:pt>
                <c:pt idx="138">
                  <c:v>1.090128725167019</c:v>
                </c:pt>
                <c:pt idx="139">
                  <c:v>1.090128725167019</c:v>
                </c:pt>
                <c:pt idx="140">
                  <c:v>1.09282706359565</c:v>
                </c:pt>
                <c:pt idx="141">
                  <c:v>1.09282706359565</c:v>
                </c:pt>
                <c:pt idx="142">
                  <c:v>1.09282706359565</c:v>
                </c:pt>
                <c:pt idx="143">
                  <c:v>1.09282706359565</c:v>
                </c:pt>
                <c:pt idx="144">
                  <c:v>1.095525402024282</c:v>
                </c:pt>
                <c:pt idx="145">
                  <c:v>1.095525402024282</c:v>
                </c:pt>
                <c:pt idx="146">
                  <c:v>1.095525402024282</c:v>
                </c:pt>
                <c:pt idx="147">
                  <c:v>1.095525402024282</c:v>
                </c:pt>
                <c:pt idx="148">
                  <c:v>1.098223740452913</c:v>
                </c:pt>
                <c:pt idx="149">
                  <c:v>1.098223740452913</c:v>
                </c:pt>
                <c:pt idx="150">
                  <c:v>1.098223740452913</c:v>
                </c:pt>
                <c:pt idx="151">
                  <c:v>1.100922078881544</c:v>
                </c:pt>
                <c:pt idx="152">
                  <c:v>1.100922078881544</c:v>
                </c:pt>
                <c:pt idx="153">
                  <c:v>1.100922078881544</c:v>
                </c:pt>
                <c:pt idx="154">
                  <c:v>1.103620417310175</c:v>
                </c:pt>
                <c:pt idx="155">
                  <c:v>1.103620417310175</c:v>
                </c:pt>
                <c:pt idx="156">
                  <c:v>1.103620417310175</c:v>
                </c:pt>
                <c:pt idx="157">
                  <c:v>1.103620417310175</c:v>
                </c:pt>
                <c:pt idx="158">
                  <c:v>1.106318755738807</c:v>
                </c:pt>
                <c:pt idx="159">
                  <c:v>1.106318755738807</c:v>
                </c:pt>
                <c:pt idx="160">
                  <c:v>1.106318755738807</c:v>
                </c:pt>
                <c:pt idx="161">
                  <c:v>1.109017094167438</c:v>
                </c:pt>
                <c:pt idx="162">
                  <c:v>1.109017094167438</c:v>
                </c:pt>
                <c:pt idx="163">
                  <c:v>1.109017094167438</c:v>
                </c:pt>
                <c:pt idx="164">
                  <c:v>1.111715432596069</c:v>
                </c:pt>
                <c:pt idx="165">
                  <c:v>1.111715432596069</c:v>
                </c:pt>
                <c:pt idx="166">
                  <c:v>1.111715432596069</c:v>
                </c:pt>
                <c:pt idx="167">
                  <c:v>1.1144137710247</c:v>
                </c:pt>
                <c:pt idx="168">
                  <c:v>1.1144137710247</c:v>
                </c:pt>
                <c:pt idx="169">
                  <c:v>1.1144137710247</c:v>
                </c:pt>
                <c:pt idx="170">
                  <c:v>1.117112109453331</c:v>
                </c:pt>
                <c:pt idx="171">
                  <c:v>1.117112109453331</c:v>
                </c:pt>
                <c:pt idx="172">
                  <c:v>1.117112109453331</c:v>
                </c:pt>
                <c:pt idx="173">
                  <c:v>1.119810447881963</c:v>
                </c:pt>
                <c:pt idx="174">
                  <c:v>1.119810447881963</c:v>
                </c:pt>
                <c:pt idx="175">
                  <c:v>1.119810447881963</c:v>
                </c:pt>
                <c:pt idx="176">
                  <c:v>1.122508786310594</c:v>
                </c:pt>
                <c:pt idx="177">
                  <c:v>1.122508786310594</c:v>
                </c:pt>
                <c:pt idx="178">
                  <c:v>1.122508786310594</c:v>
                </c:pt>
                <c:pt idx="179">
                  <c:v>1.125207124739225</c:v>
                </c:pt>
                <c:pt idx="180">
                  <c:v>1.125207124739225</c:v>
                </c:pt>
                <c:pt idx="181">
                  <c:v>1.125207124739225</c:v>
                </c:pt>
                <c:pt idx="182">
                  <c:v>1.127905463167856</c:v>
                </c:pt>
                <c:pt idx="183">
                  <c:v>1.127905463167856</c:v>
                </c:pt>
                <c:pt idx="184">
                  <c:v>1.127905463167856</c:v>
                </c:pt>
                <c:pt idx="185">
                  <c:v>1.130603801596487</c:v>
                </c:pt>
                <c:pt idx="186">
                  <c:v>1.130603801596487</c:v>
                </c:pt>
                <c:pt idx="187">
                  <c:v>1.133302140025119</c:v>
                </c:pt>
                <c:pt idx="188">
                  <c:v>1.133302140025119</c:v>
                </c:pt>
                <c:pt idx="189">
                  <c:v>1.133302140025119</c:v>
                </c:pt>
                <c:pt idx="190">
                  <c:v>1.13600047845375</c:v>
                </c:pt>
                <c:pt idx="191">
                  <c:v>1.13600047845375</c:v>
                </c:pt>
                <c:pt idx="192">
                  <c:v>1.13600047845375</c:v>
                </c:pt>
                <c:pt idx="193">
                  <c:v>1.138698816882381</c:v>
                </c:pt>
                <c:pt idx="194">
                  <c:v>1.138698816882381</c:v>
                </c:pt>
                <c:pt idx="195">
                  <c:v>1.141397155311012</c:v>
                </c:pt>
                <c:pt idx="196">
                  <c:v>1.141397155311012</c:v>
                </c:pt>
                <c:pt idx="197">
                  <c:v>1.141397155311012</c:v>
                </c:pt>
                <c:pt idx="198">
                  <c:v>1.144095493739644</c:v>
                </c:pt>
                <c:pt idx="199">
                  <c:v>1.144095493739644</c:v>
                </c:pt>
                <c:pt idx="200">
                  <c:v>1.146793832168275</c:v>
                </c:pt>
                <c:pt idx="201">
                  <c:v>1.146793832168275</c:v>
                </c:pt>
                <c:pt idx="202">
                  <c:v>1.146793832168275</c:v>
                </c:pt>
                <c:pt idx="203">
                  <c:v>1.149492170596906</c:v>
                </c:pt>
                <c:pt idx="204">
                  <c:v>1.149492170596906</c:v>
                </c:pt>
                <c:pt idx="205">
                  <c:v>1.152190509025537</c:v>
                </c:pt>
                <c:pt idx="206">
                  <c:v>1.152190509025537</c:v>
                </c:pt>
                <c:pt idx="207">
                  <c:v>1.154888847454169</c:v>
                </c:pt>
                <c:pt idx="208">
                  <c:v>1.154888847454169</c:v>
                </c:pt>
                <c:pt idx="209">
                  <c:v>1.1575871858828</c:v>
                </c:pt>
                <c:pt idx="210">
                  <c:v>1.1575871858828</c:v>
                </c:pt>
                <c:pt idx="211">
                  <c:v>1.1575871858828</c:v>
                </c:pt>
                <c:pt idx="212">
                  <c:v>1.160285524311431</c:v>
                </c:pt>
                <c:pt idx="213">
                  <c:v>1.160285524311431</c:v>
                </c:pt>
                <c:pt idx="214">
                  <c:v>1.162983862740062</c:v>
                </c:pt>
                <c:pt idx="215">
                  <c:v>1.162983862740062</c:v>
                </c:pt>
                <c:pt idx="216">
                  <c:v>1.165682201168694</c:v>
                </c:pt>
                <c:pt idx="217">
                  <c:v>1.165682201168694</c:v>
                </c:pt>
                <c:pt idx="218">
                  <c:v>1.168380539597325</c:v>
                </c:pt>
                <c:pt idx="219">
                  <c:v>1.168380539597325</c:v>
                </c:pt>
                <c:pt idx="220">
                  <c:v>1.171078878025956</c:v>
                </c:pt>
                <c:pt idx="221">
                  <c:v>1.171078878025956</c:v>
                </c:pt>
                <c:pt idx="222">
                  <c:v>1.173777216454587</c:v>
                </c:pt>
                <c:pt idx="223">
                  <c:v>1.173777216454587</c:v>
                </c:pt>
                <c:pt idx="224">
                  <c:v>1.176475554883219</c:v>
                </c:pt>
                <c:pt idx="225">
                  <c:v>1.176475554883219</c:v>
                </c:pt>
                <c:pt idx="226">
                  <c:v>1.17917389331185</c:v>
                </c:pt>
                <c:pt idx="227">
                  <c:v>1.17917389331185</c:v>
                </c:pt>
                <c:pt idx="228">
                  <c:v>1.181872231740481</c:v>
                </c:pt>
                <c:pt idx="229">
                  <c:v>1.181872231740481</c:v>
                </c:pt>
                <c:pt idx="230">
                  <c:v>1.184570570169112</c:v>
                </c:pt>
                <c:pt idx="231">
                  <c:v>1.184570570169112</c:v>
                </c:pt>
                <c:pt idx="232">
                  <c:v>1.187268908597743</c:v>
                </c:pt>
                <c:pt idx="233">
                  <c:v>1.187268908597743</c:v>
                </c:pt>
                <c:pt idx="234">
                  <c:v>1.189967247026375</c:v>
                </c:pt>
                <c:pt idx="235">
                  <c:v>1.189967247026375</c:v>
                </c:pt>
                <c:pt idx="236">
                  <c:v>1.192665585455006</c:v>
                </c:pt>
                <c:pt idx="237">
                  <c:v>1.195363923883637</c:v>
                </c:pt>
                <c:pt idx="238">
                  <c:v>1.195363923883637</c:v>
                </c:pt>
                <c:pt idx="239">
                  <c:v>1.198062262312268</c:v>
                </c:pt>
                <c:pt idx="240">
                  <c:v>1.198062262312268</c:v>
                </c:pt>
                <c:pt idx="241">
                  <c:v>1.2007606007409</c:v>
                </c:pt>
                <c:pt idx="242">
                  <c:v>1.2007606007409</c:v>
                </c:pt>
                <c:pt idx="243">
                  <c:v>1.203458939169531</c:v>
                </c:pt>
                <c:pt idx="244">
                  <c:v>1.206157277598162</c:v>
                </c:pt>
                <c:pt idx="245">
                  <c:v>1.206157277598162</c:v>
                </c:pt>
                <c:pt idx="246">
                  <c:v>1.208855616026794</c:v>
                </c:pt>
                <c:pt idx="247">
                  <c:v>1.208855616026794</c:v>
                </c:pt>
                <c:pt idx="248">
                  <c:v>1.211553954455425</c:v>
                </c:pt>
                <c:pt idx="249">
                  <c:v>1.214252292884056</c:v>
                </c:pt>
                <c:pt idx="250">
                  <c:v>1.214252292884056</c:v>
                </c:pt>
                <c:pt idx="251">
                  <c:v>1.216950631312687</c:v>
                </c:pt>
                <c:pt idx="252">
                  <c:v>1.216950631312687</c:v>
                </c:pt>
                <c:pt idx="253">
                  <c:v>1.219648969741318</c:v>
                </c:pt>
                <c:pt idx="254">
                  <c:v>1.22234730816995</c:v>
                </c:pt>
                <c:pt idx="255">
                  <c:v>1.22234730816995</c:v>
                </c:pt>
                <c:pt idx="256">
                  <c:v>1.225045646598581</c:v>
                </c:pt>
                <c:pt idx="257">
                  <c:v>1.225045646598581</c:v>
                </c:pt>
                <c:pt idx="258">
                  <c:v>1.227743985027212</c:v>
                </c:pt>
                <c:pt idx="259">
                  <c:v>1.230442323455843</c:v>
                </c:pt>
                <c:pt idx="260">
                  <c:v>1.230442323455843</c:v>
                </c:pt>
                <c:pt idx="261">
                  <c:v>1.233140661884474</c:v>
                </c:pt>
                <c:pt idx="262">
                  <c:v>1.235839000313106</c:v>
                </c:pt>
                <c:pt idx="263">
                  <c:v>1.235839000313106</c:v>
                </c:pt>
                <c:pt idx="264">
                  <c:v>1.238537338741737</c:v>
                </c:pt>
                <c:pt idx="265">
                  <c:v>1.241235677170368</c:v>
                </c:pt>
                <c:pt idx="266">
                  <c:v>1.241235677170368</c:v>
                </c:pt>
                <c:pt idx="267">
                  <c:v>1.243934015599</c:v>
                </c:pt>
                <c:pt idx="268">
                  <c:v>1.246632354027631</c:v>
                </c:pt>
                <c:pt idx="269">
                  <c:v>1.246632354027631</c:v>
                </c:pt>
                <c:pt idx="270">
                  <c:v>1.249330692456262</c:v>
                </c:pt>
                <c:pt idx="271">
                  <c:v>1.252029030884893</c:v>
                </c:pt>
                <c:pt idx="272">
                  <c:v>1.254727369313524</c:v>
                </c:pt>
                <c:pt idx="273">
                  <c:v>1.254727369313524</c:v>
                </c:pt>
                <c:pt idx="274">
                  <c:v>1.257425707742156</c:v>
                </c:pt>
                <c:pt idx="275">
                  <c:v>1.260124046170787</c:v>
                </c:pt>
                <c:pt idx="276">
                  <c:v>1.260124046170787</c:v>
                </c:pt>
                <c:pt idx="277">
                  <c:v>1.262822384599418</c:v>
                </c:pt>
                <c:pt idx="278">
                  <c:v>1.265520723028049</c:v>
                </c:pt>
                <c:pt idx="279">
                  <c:v>1.268219061456681</c:v>
                </c:pt>
                <c:pt idx="280">
                  <c:v>1.268219061456681</c:v>
                </c:pt>
                <c:pt idx="281">
                  <c:v>1.270917399885312</c:v>
                </c:pt>
                <c:pt idx="282">
                  <c:v>1.273615738313943</c:v>
                </c:pt>
                <c:pt idx="283">
                  <c:v>1.276314076742574</c:v>
                </c:pt>
                <c:pt idx="284">
                  <c:v>1.279012415171205</c:v>
                </c:pt>
                <c:pt idx="285">
                  <c:v>1.279012415171205</c:v>
                </c:pt>
                <c:pt idx="286">
                  <c:v>1.281710753599837</c:v>
                </c:pt>
                <c:pt idx="287">
                  <c:v>1.284409092028468</c:v>
                </c:pt>
                <c:pt idx="288">
                  <c:v>1.287107430457099</c:v>
                </c:pt>
                <c:pt idx="289">
                  <c:v>1.287107430457099</c:v>
                </c:pt>
                <c:pt idx="290">
                  <c:v>1.289805768885731</c:v>
                </c:pt>
                <c:pt idx="291">
                  <c:v>1.292504107314361</c:v>
                </c:pt>
                <c:pt idx="292">
                  <c:v>1.295202445742993</c:v>
                </c:pt>
                <c:pt idx="293">
                  <c:v>1.297900784171624</c:v>
                </c:pt>
                <c:pt idx="294">
                  <c:v>1.300599122600255</c:v>
                </c:pt>
                <c:pt idx="295">
                  <c:v>1.303297461028887</c:v>
                </c:pt>
                <c:pt idx="296">
                  <c:v>1.303297461028887</c:v>
                </c:pt>
                <c:pt idx="297">
                  <c:v>1.305995799457518</c:v>
                </c:pt>
                <c:pt idx="298">
                  <c:v>1.308694137886149</c:v>
                </c:pt>
                <c:pt idx="299">
                  <c:v>1.31139247631478</c:v>
                </c:pt>
                <c:pt idx="300">
                  <c:v>1.314090814743411</c:v>
                </c:pt>
                <c:pt idx="301">
                  <c:v>1.316789153172043</c:v>
                </c:pt>
                <c:pt idx="302">
                  <c:v>1.319487491600674</c:v>
                </c:pt>
                <c:pt idx="303">
                  <c:v>1.322185830029305</c:v>
                </c:pt>
                <c:pt idx="304">
                  <c:v>1.324884168457937</c:v>
                </c:pt>
                <c:pt idx="305">
                  <c:v>1.327582506886568</c:v>
                </c:pt>
                <c:pt idx="306">
                  <c:v>1.330280845315199</c:v>
                </c:pt>
                <c:pt idx="307">
                  <c:v>1.33297918374383</c:v>
                </c:pt>
                <c:pt idx="308">
                  <c:v>1.335677522172461</c:v>
                </c:pt>
                <c:pt idx="309">
                  <c:v>1.338375860601093</c:v>
                </c:pt>
                <c:pt idx="310">
                  <c:v>1.341074199029724</c:v>
                </c:pt>
                <c:pt idx="311">
                  <c:v>1.343772537458355</c:v>
                </c:pt>
                <c:pt idx="312">
                  <c:v>1.346470875886987</c:v>
                </c:pt>
                <c:pt idx="313">
                  <c:v>1.349169214315618</c:v>
                </c:pt>
                <c:pt idx="314">
                  <c:v>1.351867552744249</c:v>
                </c:pt>
                <c:pt idx="315">
                  <c:v>1.35456589117288</c:v>
                </c:pt>
                <c:pt idx="316">
                  <c:v>1.357264229601511</c:v>
                </c:pt>
                <c:pt idx="317">
                  <c:v>1.359962568030143</c:v>
                </c:pt>
                <c:pt idx="318">
                  <c:v>1.362660906458774</c:v>
                </c:pt>
                <c:pt idx="319">
                  <c:v>1.365359244887405</c:v>
                </c:pt>
                <c:pt idx="320">
                  <c:v>1.370755921744667</c:v>
                </c:pt>
                <c:pt idx="321">
                  <c:v>1.373454260173299</c:v>
                </c:pt>
                <c:pt idx="322">
                  <c:v>1.37615259860193</c:v>
                </c:pt>
                <c:pt idx="323">
                  <c:v>1.378850937030561</c:v>
                </c:pt>
                <c:pt idx="324">
                  <c:v>1.384247613887824</c:v>
                </c:pt>
                <c:pt idx="325">
                  <c:v>1.386945952316455</c:v>
                </c:pt>
                <c:pt idx="326">
                  <c:v>1.389644290745086</c:v>
                </c:pt>
                <c:pt idx="327">
                  <c:v>1.395040967602349</c:v>
                </c:pt>
                <c:pt idx="328">
                  <c:v>1.39773930603098</c:v>
                </c:pt>
                <c:pt idx="329">
                  <c:v>1.403135982888242</c:v>
                </c:pt>
                <c:pt idx="330">
                  <c:v>1.405834321316874</c:v>
                </c:pt>
                <c:pt idx="331">
                  <c:v>1.411230998174136</c:v>
                </c:pt>
                <c:pt idx="332">
                  <c:v>1.413929336602767</c:v>
                </c:pt>
                <c:pt idx="333">
                  <c:v>1.41932601346003</c:v>
                </c:pt>
                <c:pt idx="334">
                  <c:v>1.422024351888661</c:v>
                </c:pt>
                <c:pt idx="335">
                  <c:v>1.427421028745924</c:v>
                </c:pt>
                <c:pt idx="336">
                  <c:v>1.432817705603186</c:v>
                </c:pt>
                <c:pt idx="337">
                  <c:v>1.435516044031817</c:v>
                </c:pt>
                <c:pt idx="338">
                  <c:v>1.44091272088908</c:v>
                </c:pt>
                <c:pt idx="339">
                  <c:v>1.446309397746342</c:v>
                </c:pt>
                <c:pt idx="340">
                  <c:v>1.451706074603605</c:v>
                </c:pt>
                <c:pt idx="341">
                  <c:v>1.457102751460867</c:v>
                </c:pt>
                <c:pt idx="342">
                  <c:v>1.46249942831813</c:v>
                </c:pt>
                <c:pt idx="343">
                  <c:v>1.467896105175392</c:v>
                </c:pt>
                <c:pt idx="344">
                  <c:v>1.473292782032654</c:v>
                </c:pt>
                <c:pt idx="345">
                  <c:v>1.478689458889917</c:v>
                </c:pt>
                <c:pt idx="346">
                  <c:v>1.48408613574718</c:v>
                </c:pt>
                <c:pt idx="347">
                  <c:v>1.492181151033073</c:v>
                </c:pt>
                <c:pt idx="348">
                  <c:v>1.497577827890336</c:v>
                </c:pt>
                <c:pt idx="349">
                  <c:v>1.505672843176229</c:v>
                </c:pt>
                <c:pt idx="350">
                  <c:v>1.511069520033492</c:v>
                </c:pt>
                <c:pt idx="351">
                  <c:v>1.519164535319385</c:v>
                </c:pt>
                <c:pt idx="352">
                  <c:v>1.527259550605279</c:v>
                </c:pt>
                <c:pt idx="353">
                  <c:v>1.532656227462542</c:v>
                </c:pt>
                <c:pt idx="354">
                  <c:v>1.540751242748435</c:v>
                </c:pt>
                <c:pt idx="355">
                  <c:v>1.548846258034329</c:v>
                </c:pt>
                <c:pt idx="356">
                  <c:v>1.559639611748854</c:v>
                </c:pt>
                <c:pt idx="357">
                  <c:v>1.567734627034748</c:v>
                </c:pt>
                <c:pt idx="358">
                  <c:v>1.575829642320641</c:v>
                </c:pt>
                <c:pt idx="359">
                  <c:v>1.586622996035166</c:v>
                </c:pt>
                <c:pt idx="360">
                  <c:v>1.59471801132106</c:v>
                </c:pt>
                <c:pt idx="361">
                  <c:v>1.605511365035585</c:v>
                </c:pt>
                <c:pt idx="362">
                  <c:v>1.61630471875011</c:v>
                </c:pt>
                <c:pt idx="363">
                  <c:v>1.627098072464635</c:v>
                </c:pt>
                <c:pt idx="364">
                  <c:v>1.640589764607791</c:v>
                </c:pt>
                <c:pt idx="365">
                  <c:v>1.651383118322316</c:v>
                </c:pt>
                <c:pt idx="366">
                  <c:v>1.664874810465472</c:v>
                </c:pt>
                <c:pt idx="367">
                  <c:v>1.675668164179997</c:v>
                </c:pt>
                <c:pt idx="368">
                  <c:v>1.689159856323153</c:v>
                </c:pt>
                <c:pt idx="369">
                  <c:v>1.705349886894941</c:v>
                </c:pt>
                <c:pt idx="370">
                  <c:v>1.718841579038097</c:v>
                </c:pt>
                <c:pt idx="371">
                  <c:v>1.735031609609884</c:v>
                </c:pt>
                <c:pt idx="372">
                  <c:v>1.751221640181672</c:v>
                </c:pt>
                <c:pt idx="373">
                  <c:v>1.767411670753459</c:v>
                </c:pt>
                <c:pt idx="374">
                  <c:v>1.783601701325247</c:v>
                </c:pt>
                <c:pt idx="375">
                  <c:v>1.802490070325665</c:v>
                </c:pt>
                <c:pt idx="376">
                  <c:v>1.821378439326084</c:v>
                </c:pt>
                <c:pt idx="377">
                  <c:v>1.840266808326503</c:v>
                </c:pt>
                <c:pt idx="378">
                  <c:v>1.861853515755552</c:v>
                </c:pt>
                <c:pt idx="379">
                  <c:v>1.883440223184602</c:v>
                </c:pt>
                <c:pt idx="380">
                  <c:v>1.905026930613652</c:v>
                </c:pt>
                <c:pt idx="381">
                  <c:v>1.929311976471333</c:v>
                </c:pt>
                <c:pt idx="382">
                  <c:v>1.953597022329014</c:v>
                </c:pt>
                <c:pt idx="383">
                  <c:v>1.977882068186695</c:v>
                </c:pt>
                <c:pt idx="384">
                  <c:v>2.004865452473008</c:v>
                </c:pt>
                <c:pt idx="385">
                  <c:v>2.03184883675932</c:v>
                </c:pt>
                <c:pt idx="386">
                  <c:v>2.061530559474264</c:v>
                </c:pt>
                <c:pt idx="387">
                  <c:v>2.093910620617839</c:v>
                </c:pt>
                <c:pt idx="388">
                  <c:v>2.123592343332782</c:v>
                </c:pt>
                <c:pt idx="389">
                  <c:v>2.158670742904988</c:v>
                </c:pt>
                <c:pt idx="390">
                  <c:v>2.193749142477194</c:v>
                </c:pt>
                <c:pt idx="391">
                  <c:v>2.231525880478031</c:v>
                </c:pt>
                <c:pt idx="392">
                  <c:v>2.269302618478869</c:v>
                </c:pt>
                <c:pt idx="393">
                  <c:v>2.312476033336968</c:v>
                </c:pt>
                <c:pt idx="394">
                  <c:v>2.355649448195068</c:v>
                </c:pt>
                <c:pt idx="395">
                  <c:v>2.40421953991043</c:v>
                </c:pt>
                <c:pt idx="396">
                  <c:v>2.455487970054424</c:v>
                </c:pt>
                <c:pt idx="397">
                  <c:v>2.512153077055681</c:v>
                </c:pt>
                <c:pt idx="398">
                  <c:v>2.57691319934283</c:v>
                </c:pt>
                <c:pt idx="399">
                  <c:v>2.649768336915873</c:v>
                </c:pt>
                <c:pt idx="400">
                  <c:v>2.733416828203441</c:v>
                </c:pt>
                <c:pt idx="401">
                  <c:v>2.833255350062797</c:v>
                </c:pt>
                <c:pt idx="402">
                  <c:v>2.943887225636677</c:v>
                </c:pt>
                <c:pt idx="403">
                  <c:v>3.073407470210977</c:v>
                </c:pt>
                <c:pt idx="404">
                  <c:v>3.213721068499801</c:v>
                </c:pt>
                <c:pt idx="405">
                  <c:v>3.359431343645888</c:v>
                </c:pt>
                <c:pt idx="406">
                  <c:v>3.499744941934712</c:v>
                </c:pt>
                <c:pt idx="407">
                  <c:v>3.621170171223119</c:v>
                </c:pt>
                <c:pt idx="408">
                  <c:v>3.710215339367949</c:v>
                </c:pt>
                <c:pt idx="409">
                  <c:v>3.742595400511523</c:v>
                </c:pt>
                <c:pt idx="410">
                  <c:v>3.707517000939317</c:v>
                </c:pt>
                <c:pt idx="411">
                  <c:v>3.594186786936806</c:v>
                </c:pt>
                <c:pt idx="412">
                  <c:v>3.399906420075356</c:v>
                </c:pt>
                <c:pt idx="413">
                  <c:v>3.127374238783601</c:v>
                </c:pt>
                <c:pt idx="414">
                  <c:v>2.79547861206196</c:v>
                </c:pt>
                <c:pt idx="415">
                  <c:v>2.425806247339481</c:v>
                </c:pt>
                <c:pt idx="416">
                  <c:v>2.037245513616583</c:v>
                </c:pt>
                <c:pt idx="417">
                  <c:v>1.656779795179578</c:v>
                </c:pt>
                <c:pt idx="418">
                  <c:v>1.305995799457518</c:v>
                </c:pt>
                <c:pt idx="419">
                  <c:v>0.9956868801649257</c:v>
                </c:pt>
                <c:pt idx="420">
                  <c:v>0.7366463910163272</c:v>
                </c:pt>
                <c:pt idx="421">
                  <c:v>0.5288743320117221</c:v>
                </c:pt>
                <c:pt idx="422">
                  <c:v>0.3669740262938481</c:v>
                </c:pt>
                <c:pt idx="423">
                  <c:v>0.2482471354340736</c:v>
                </c:pt>
                <c:pt idx="424">
                  <c:v>0.1645986441465053</c:v>
                </c:pt>
                <c:pt idx="425">
                  <c:v>0.1052351987166182</c:v>
                </c:pt>
                <c:pt idx="426">
                  <c:v>0.06745846071578088</c:v>
                </c:pt>
                <c:pt idx="427">
                  <c:v>0.04047507642946853</c:v>
                </c:pt>
                <c:pt idx="428">
                  <c:v>0.02428504585768112</c:v>
                </c:pt>
                <c:pt idx="429">
                  <c:v>0.01619003057178741</c:v>
                </c:pt>
                <c:pt idx="430">
                  <c:v>0.008095015285893705</c:v>
                </c:pt>
                <c:pt idx="431">
                  <c:v>0.005396676857262472</c:v>
                </c:pt>
                <c:pt idx="432">
                  <c:v>0.002698338428631236</c:v>
                </c:pt>
                <c:pt idx="433">
                  <c:v>0.002698338428631236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320001"/>
        <c:axId val="50320002"/>
      </c:scatterChart>
      <c:valAx>
        <c:axId val="50320001"/>
        <c:scaling>
          <c:orientation val="minMax"/>
        </c:scaling>
        <c:axPos val="b"/>
        <c:numFmt formatCode="General" sourceLinked="1"/>
        <c:tickLblPos val="nextTo"/>
        <c:crossAx val="50320002"/>
        <c:crosses val="autoZero"/>
        <c:crossBetween val="midCat"/>
      </c:val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230!$B$1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230!$A$2:$A$502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0.767</c:v>
                </c:pt>
                <c:pt idx="2">
                  <c:v>1.534</c:v>
                </c:pt>
                <c:pt idx="3">
                  <c:v>2.301</c:v>
                </c:pt>
                <c:pt idx="4">
                  <c:v>3.068</c:v>
                </c:pt>
                <c:pt idx="5">
                  <c:v>3.835</c:v>
                </c:pt>
                <c:pt idx="6">
                  <c:v>4.601</c:v>
                </c:pt>
                <c:pt idx="7">
                  <c:v>5.368</c:v>
                </c:pt>
                <c:pt idx="8">
                  <c:v>6.135</c:v>
                </c:pt>
                <c:pt idx="9">
                  <c:v>6.902</c:v>
                </c:pt>
                <c:pt idx="10">
                  <c:v>7.669</c:v>
                </c:pt>
                <c:pt idx="11">
                  <c:v>8.436</c:v>
                </c:pt>
                <c:pt idx="12">
                  <c:v>9.202999999999999</c:v>
                </c:pt>
                <c:pt idx="13">
                  <c:v>9.970000000000001</c:v>
                </c:pt>
                <c:pt idx="14">
                  <c:v>10.737</c:v>
                </c:pt>
                <c:pt idx="15">
                  <c:v>11.504</c:v>
                </c:pt>
                <c:pt idx="16">
                  <c:v>12.271</c:v>
                </c:pt>
                <c:pt idx="17">
                  <c:v>13.038</c:v>
                </c:pt>
                <c:pt idx="18">
                  <c:v>13.804</c:v>
                </c:pt>
                <c:pt idx="19">
                  <c:v>14.571</c:v>
                </c:pt>
                <c:pt idx="20">
                  <c:v>15.338</c:v>
                </c:pt>
                <c:pt idx="21">
                  <c:v>16.105</c:v>
                </c:pt>
                <c:pt idx="22">
                  <c:v>16.872</c:v>
                </c:pt>
                <c:pt idx="23">
                  <c:v>17.639</c:v>
                </c:pt>
                <c:pt idx="24">
                  <c:v>18.406</c:v>
                </c:pt>
                <c:pt idx="25">
                  <c:v>19.173</c:v>
                </c:pt>
                <c:pt idx="26">
                  <c:v>19.94</c:v>
                </c:pt>
                <c:pt idx="27">
                  <c:v>20.707</c:v>
                </c:pt>
                <c:pt idx="28">
                  <c:v>21.474</c:v>
                </c:pt>
                <c:pt idx="29">
                  <c:v>22.24</c:v>
                </c:pt>
                <c:pt idx="30">
                  <c:v>23.007</c:v>
                </c:pt>
                <c:pt idx="31">
                  <c:v>23.774</c:v>
                </c:pt>
                <c:pt idx="32">
                  <c:v>24.541</c:v>
                </c:pt>
                <c:pt idx="33">
                  <c:v>25.308</c:v>
                </c:pt>
                <c:pt idx="34">
                  <c:v>26.075</c:v>
                </c:pt>
                <c:pt idx="35">
                  <c:v>26.842</c:v>
                </c:pt>
                <c:pt idx="36">
                  <c:v>27.609</c:v>
                </c:pt>
                <c:pt idx="37">
                  <c:v>28.376</c:v>
                </c:pt>
                <c:pt idx="38">
                  <c:v>29.143</c:v>
                </c:pt>
                <c:pt idx="39">
                  <c:v>29.91</c:v>
                </c:pt>
                <c:pt idx="40">
                  <c:v>30.677</c:v>
                </c:pt>
                <c:pt idx="41">
                  <c:v>31.444</c:v>
                </c:pt>
                <c:pt idx="42">
                  <c:v>32.21</c:v>
                </c:pt>
                <c:pt idx="43">
                  <c:v>32.977</c:v>
                </c:pt>
                <c:pt idx="44">
                  <c:v>33.744</c:v>
                </c:pt>
                <c:pt idx="45">
                  <c:v>34.511</c:v>
                </c:pt>
                <c:pt idx="46">
                  <c:v>35.278</c:v>
                </c:pt>
                <c:pt idx="47">
                  <c:v>36.045</c:v>
                </c:pt>
                <c:pt idx="48">
                  <c:v>36.812</c:v>
                </c:pt>
                <c:pt idx="49">
                  <c:v>37.579</c:v>
                </c:pt>
                <c:pt idx="50">
                  <c:v>38.346</c:v>
                </c:pt>
                <c:pt idx="51">
                  <c:v>39.113</c:v>
                </c:pt>
                <c:pt idx="52">
                  <c:v>39.88</c:v>
                </c:pt>
                <c:pt idx="53">
                  <c:v>40.646</c:v>
                </c:pt>
                <c:pt idx="54">
                  <c:v>41.413</c:v>
                </c:pt>
                <c:pt idx="55">
                  <c:v>42.18</c:v>
                </c:pt>
                <c:pt idx="56">
                  <c:v>42.947</c:v>
                </c:pt>
                <c:pt idx="57">
                  <c:v>43.714</c:v>
                </c:pt>
                <c:pt idx="58">
                  <c:v>44.481</c:v>
                </c:pt>
                <c:pt idx="59">
                  <c:v>45.248</c:v>
                </c:pt>
                <c:pt idx="60">
                  <c:v>46.015</c:v>
                </c:pt>
                <c:pt idx="61">
                  <c:v>46.782</c:v>
                </c:pt>
                <c:pt idx="62">
                  <c:v>47.549</c:v>
                </c:pt>
                <c:pt idx="63">
                  <c:v>48.316</c:v>
                </c:pt>
                <c:pt idx="64">
                  <c:v>49.083</c:v>
                </c:pt>
                <c:pt idx="65">
                  <c:v>49.849</c:v>
                </c:pt>
                <c:pt idx="66">
                  <c:v>50.616</c:v>
                </c:pt>
                <c:pt idx="67">
                  <c:v>51.383</c:v>
                </c:pt>
                <c:pt idx="68">
                  <c:v>52.15</c:v>
                </c:pt>
                <c:pt idx="69">
                  <c:v>52.917</c:v>
                </c:pt>
                <c:pt idx="70">
                  <c:v>53.684</c:v>
                </c:pt>
                <c:pt idx="71">
                  <c:v>54.451</c:v>
                </c:pt>
                <c:pt idx="72">
                  <c:v>55.218</c:v>
                </c:pt>
                <c:pt idx="73">
                  <c:v>55.985</c:v>
                </c:pt>
                <c:pt idx="74">
                  <c:v>56.752</c:v>
                </c:pt>
                <c:pt idx="75">
                  <c:v>57.519</c:v>
                </c:pt>
                <c:pt idx="76">
                  <c:v>58.285</c:v>
                </c:pt>
                <c:pt idx="77">
                  <c:v>59.052</c:v>
                </c:pt>
                <c:pt idx="78">
                  <c:v>59.819</c:v>
                </c:pt>
                <c:pt idx="79">
                  <c:v>60.586</c:v>
                </c:pt>
                <c:pt idx="80">
                  <c:v>61.353</c:v>
                </c:pt>
                <c:pt idx="81">
                  <c:v>62.12</c:v>
                </c:pt>
                <c:pt idx="82">
                  <c:v>62.887</c:v>
                </c:pt>
                <c:pt idx="83">
                  <c:v>63.654</c:v>
                </c:pt>
                <c:pt idx="84">
                  <c:v>64.42100000000001</c:v>
                </c:pt>
                <c:pt idx="85">
                  <c:v>65.188</c:v>
                </c:pt>
                <c:pt idx="86">
                  <c:v>65.955</c:v>
                </c:pt>
                <c:pt idx="87">
                  <c:v>66.721</c:v>
                </c:pt>
                <c:pt idx="88">
                  <c:v>67.488</c:v>
                </c:pt>
                <c:pt idx="89">
                  <c:v>68.255</c:v>
                </c:pt>
                <c:pt idx="90">
                  <c:v>69.02200000000001</c:v>
                </c:pt>
                <c:pt idx="91">
                  <c:v>69.789</c:v>
                </c:pt>
                <c:pt idx="92">
                  <c:v>70.556</c:v>
                </c:pt>
                <c:pt idx="93">
                  <c:v>71.32299999999999</c:v>
                </c:pt>
                <c:pt idx="94">
                  <c:v>72.09</c:v>
                </c:pt>
                <c:pt idx="95">
                  <c:v>72.857</c:v>
                </c:pt>
                <c:pt idx="96">
                  <c:v>73.624</c:v>
                </c:pt>
                <c:pt idx="97">
                  <c:v>74.39100000000001</c:v>
                </c:pt>
                <c:pt idx="98">
                  <c:v>75.158</c:v>
                </c:pt>
                <c:pt idx="99">
                  <c:v>75.92400000000001</c:v>
                </c:pt>
                <c:pt idx="100">
                  <c:v>76.691</c:v>
                </c:pt>
                <c:pt idx="101">
                  <c:v>77.458</c:v>
                </c:pt>
                <c:pt idx="102">
                  <c:v>78.22499999999999</c:v>
                </c:pt>
                <c:pt idx="103">
                  <c:v>78.992</c:v>
                </c:pt>
                <c:pt idx="104">
                  <c:v>79.759</c:v>
                </c:pt>
                <c:pt idx="105">
                  <c:v>80.526</c:v>
                </c:pt>
                <c:pt idx="106">
                  <c:v>81.29300000000001</c:v>
                </c:pt>
                <c:pt idx="107">
                  <c:v>82.06</c:v>
                </c:pt>
                <c:pt idx="108">
                  <c:v>82.827</c:v>
                </c:pt>
                <c:pt idx="109">
                  <c:v>83.59399999999999</c:v>
                </c:pt>
                <c:pt idx="110">
                  <c:v>84.36</c:v>
                </c:pt>
                <c:pt idx="111">
                  <c:v>85.127</c:v>
                </c:pt>
                <c:pt idx="112">
                  <c:v>85.89400000000001</c:v>
                </c:pt>
                <c:pt idx="113">
                  <c:v>86.661</c:v>
                </c:pt>
                <c:pt idx="114">
                  <c:v>87.428</c:v>
                </c:pt>
                <c:pt idx="115">
                  <c:v>88.19499999999999</c:v>
                </c:pt>
                <c:pt idx="116">
                  <c:v>88.962</c:v>
                </c:pt>
                <c:pt idx="117">
                  <c:v>89.729</c:v>
                </c:pt>
                <c:pt idx="118">
                  <c:v>90.496</c:v>
                </c:pt>
                <c:pt idx="119">
                  <c:v>91.26300000000001</c:v>
                </c:pt>
                <c:pt idx="120">
                  <c:v>92.03</c:v>
                </c:pt>
                <c:pt idx="121">
                  <c:v>92.797</c:v>
                </c:pt>
                <c:pt idx="122">
                  <c:v>93.563</c:v>
                </c:pt>
                <c:pt idx="123">
                  <c:v>94.33</c:v>
                </c:pt>
                <c:pt idx="124">
                  <c:v>95.09699999999999</c:v>
                </c:pt>
                <c:pt idx="125">
                  <c:v>95.864</c:v>
                </c:pt>
                <c:pt idx="126">
                  <c:v>96.631</c:v>
                </c:pt>
                <c:pt idx="127">
                  <c:v>97.398</c:v>
                </c:pt>
                <c:pt idx="128">
                  <c:v>98.16500000000001</c:v>
                </c:pt>
                <c:pt idx="129">
                  <c:v>98.932</c:v>
                </c:pt>
                <c:pt idx="130">
                  <c:v>99.699</c:v>
                </c:pt>
                <c:pt idx="131">
                  <c:v>100.466</c:v>
                </c:pt>
                <c:pt idx="132">
                  <c:v>101.233</c:v>
                </c:pt>
                <c:pt idx="133">
                  <c:v>102</c:v>
                </c:pt>
                <c:pt idx="134">
                  <c:v>102.766</c:v>
                </c:pt>
                <c:pt idx="135">
                  <c:v>103.533</c:v>
                </c:pt>
                <c:pt idx="136">
                  <c:v>104.3</c:v>
                </c:pt>
                <c:pt idx="137">
                  <c:v>105.067</c:v>
                </c:pt>
                <c:pt idx="138">
                  <c:v>105.834</c:v>
                </c:pt>
                <c:pt idx="139">
                  <c:v>106.601</c:v>
                </c:pt>
                <c:pt idx="140">
                  <c:v>107.368</c:v>
                </c:pt>
                <c:pt idx="141">
                  <c:v>108.135</c:v>
                </c:pt>
                <c:pt idx="142">
                  <c:v>108.902</c:v>
                </c:pt>
                <c:pt idx="143">
                  <c:v>109.669</c:v>
                </c:pt>
                <c:pt idx="144">
                  <c:v>110.436</c:v>
                </c:pt>
                <c:pt idx="145">
                  <c:v>111.203</c:v>
                </c:pt>
                <c:pt idx="146">
                  <c:v>111.969</c:v>
                </c:pt>
                <c:pt idx="147">
                  <c:v>112.736</c:v>
                </c:pt>
                <c:pt idx="148">
                  <c:v>113.503</c:v>
                </c:pt>
                <c:pt idx="149">
                  <c:v>114.27</c:v>
                </c:pt>
                <c:pt idx="150">
                  <c:v>115.037</c:v>
                </c:pt>
                <c:pt idx="151">
                  <c:v>115.804</c:v>
                </c:pt>
                <c:pt idx="152">
                  <c:v>116.571</c:v>
                </c:pt>
                <c:pt idx="153">
                  <c:v>117.338</c:v>
                </c:pt>
                <c:pt idx="154">
                  <c:v>118.105</c:v>
                </c:pt>
                <c:pt idx="155">
                  <c:v>118.872</c:v>
                </c:pt>
                <c:pt idx="156">
                  <c:v>119.639</c:v>
                </c:pt>
                <c:pt idx="157">
                  <c:v>120.405</c:v>
                </c:pt>
                <c:pt idx="158">
                  <c:v>121.172</c:v>
                </c:pt>
                <c:pt idx="159">
                  <c:v>121.939</c:v>
                </c:pt>
                <c:pt idx="160">
                  <c:v>122.706</c:v>
                </c:pt>
                <c:pt idx="161">
                  <c:v>123.473</c:v>
                </c:pt>
                <c:pt idx="162">
                  <c:v>124.24</c:v>
                </c:pt>
                <c:pt idx="163">
                  <c:v>125.007</c:v>
                </c:pt>
                <c:pt idx="164">
                  <c:v>125.774</c:v>
                </c:pt>
                <c:pt idx="165">
                  <c:v>126.541</c:v>
                </c:pt>
                <c:pt idx="166">
                  <c:v>127.308</c:v>
                </c:pt>
                <c:pt idx="167">
                  <c:v>128.075</c:v>
                </c:pt>
                <c:pt idx="168">
                  <c:v>128.842</c:v>
                </c:pt>
                <c:pt idx="169">
                  <c:v>129.608</c:v>
                </c:pt>
                <c:pt idx="170">
                  <c:v>130.375</c:v>
                </c:pt>
                <c:pt idx="171">
                  <c:v>131.142</c:v>
                </c:pt>
                <c:pt idx="172">
                  <c:v>131.909</c:v>
                </c:pt>
                <c:pt idx="173">
                  <c:v>132.676</c:v>
                </c:pt>
                <c:pt idx="174">
                  <c:v>133.443</c:v>
                </c:pt>
                <c:pt idx="175">
                  <c:v>134.21</c:v>
                </c:pt>
                <c:pt idx="176">
                  <c:v>134.977</c:v>
                </c:pt>
                <c:pt idx="177">
                  <c:v>135.744</c:v>
                </c:pt>
                <c:pt idx="178">
                  <c:v>136.511</c:v>
                </c:pt>
                <c:pt idx="179">
                  <c:v>137.278</c:v>
                </c:pt>
                <c:pt idx="180">
                  <c:v>138.044</c:v>
                </c:pt>
                <c:pt idx="181">
                  <c:v>138.811</c:v>
                </c:pt>
                <c:pt idx="182">
                  <c:v>139.578</c:v>
                </c:pt>
                <c:pt idx="183">
                  <c:v>140.345</c:v>
                </c:pt>
                <c:pt idx="184">
                  <c:v>141.112</c:v>
                </c:pt>
                <c:pt idx="185">
                  <c:v>141.879</c:v>
                </c:pt>
                <c:pt idx="186">
                  <c:v>142.646</c:v>
                </c:pt>
                <c:pt idx="187">
                  <c:v>143.413</c:v>
                </c:pt>
                <c:pt idx="188">
                  <c:v>144.18</c:v>
                </c:pt>
                <c:pt idx="189">
                  <c:v>144.947</c:v>
                </c:pt>
                <c:pt idx="190">
                  <c:v>145.714</c:v>
                </c:pt>
                <c:pt idx="191">
                  <c:v>146.481</c:v>
                </c:pt>
                <c:pt idx="192">
                  <c:v>147.247</c:v>
                </c:pt>
                <c:pt idx="193">
                  <c:v>148.014</c:v>
                </c:pt>
                <c:pt idx="194">
                  <c:v>148.781</c:v>
                </c:pt>
                <c:pt idx="195">
                  <c:v>149.548</c:v>
                </c:pt>
                <c:pt idx="196">
                  <c:v>150.315</c:v>
                </c:pt>
                <c:pt idx="197">
                  <c:v>151.082</c:v>
                </c:pt>
                <c:pt idx="198">
                  <c:v>151.849</c:v>
                </c:pt>
                <c:pt idx="199">
                  <c:v>152.616</c:v>
                </c:pt>
                <c:pt idx="200">
                  <c:v>153.383</c:v>
                </c:pt>
                <c:pt idx="201">
                  <c:v>154.15</c:v>
                </c:pt>
                <c:pt idx="202">
                  <c:v>154.917</c:v>
                </c:pt>
                <c:pt idx="203">
                  <c:v>155.684</c:v>
                </c:pt>
                <c:pt idx="204">
                  <c:v>156.45</c:v>
                </c:pt>
                <c:pt idx="205">
                  <c:v>157.217</c:v>
                </c:pt>
                <c:pt idx="206">
                  <c:v>157.984</c:v>
                </c:pt>
                <c:pt idx="207">
                  <c:v>158.751</c:v>
                </c:pt>
                <c:pt idx="208">
                  <c:v>159.518</c:v>
                </c:pt>
                <c:pt idx="209">
                  <c:v>160.285</c:v>
                </c:pt>
                <c:pt idx="210">
                  <c:v>161.052</c:v>
                </c:pt>
                <c:pt idx="211">
                  <c:v>161.819</c:v>
                </c:pt>
                <c:pt idx="212">
                  <c:v>162.586</c:v>
                </c:pt>
                <c:pt idx="213">
                  <c:v>163.353</c:v>
                </c:pt>
                <c:pt idx="214">
                  <c:v>164.12</c:v>
                </c:pt>
                <c:pt idx="215">
                  <c:v>164.886</c:v>
                </c:pt>
                <c:pt idx="216">
                  <c:v>165.653</c:v>
                </c:pt>
                <c:pt idx="217">
                  <c:v>166.42</c:v>
                </c:pt>
                <c:pt idx="218">
                  <c:v>167.187</c:v>
                </c:pt>
                <c:pt idx="219">
                  <c:v>167.954</c:v>
                </c:pt>
                <c:pt idx="220">
                  <c:v>168.721</c:v>
                </c:pt>
                <c:pt idx="221">
                  <c:v>169.488</c:v>
                </c:pt>
                <c:pt idx="222">
                  <c:v>170.255</c:v>
                </c:pt>
                <c:pt idx="223">
                  <c:v>171.022</c:v>
                </c:pt>
                <c:pt idx="224">
                  <c:v>171.789</c:v>
                </c:pt>
                <c:pt idx="225">
                  <c:v>172.556</c:v>
                </c:pt>
                <c:pt idx="226">
                  <c:v>173.323</c:v>
                </c:pt>
                <c:pt idx="227">
                  <c:v>174.089</c:v>
                </c:pt>
                <c:pt idx="228">
                  <c:v>174.856</c:v>
                </c:pt>
                <c:pt idx="229">
                  <c:v>175.623</c:v>
                </c:pt>
                <c:pt idx="230">
                  <c:v>176.39</c:v>
                </c:pt>
                <c:pt idx="231">
                  <c:v>177.157</c:v>
                </c:pt>
                <c:pt idx="232">
                  <c:v>177.924</c:v>
                </c:pt>
                <c:pt idx="233">
                  <c:v>178.691</c:v>
                </c:pt>
                <c:pt idx="234">
                  <c:v>179.458</c:v>
                </c:pt>
                <c:pt idx="235">
                  <c:v>180.225</c:v>
                </c:pt>
                <c:pt idx="236">
                  <c:v>180.992</c:v>
                </c:pt>
                <c:pt idx="237">
                  <c:v>181.759</c:v>
                </c:pt>
                <c:pt idx="238">
                  <c:v>182.525</c:v>
                </c:pt>
                <c:pt idx="239">
                  <c:v>183.292</c:v>
                </c:pt>
                <c:pt idx="240">
                  <c:v>184.059</c:v>
                </c:pt>
                <c:pt idx="241">
                  <c:v>184.826</c:v>
                </c:pt>
                <c:pt idx="242">
                  <c:v>185.593</c:v>
                </c:pt>
                <c:pt idx="243">
                  <c:v>186.36</c:v>
                </c:pt>
                <c:pt idx="244">
                  <c:v>187.127</c:v>
                </c:pt>
                <c:pt idx="245">
                  <c:v>187.894</c:v>
                </c:pt>
                <c:pt idx="246">
                  <c:v>188.661</c:v>
                </c:pt>
                <c:pt idx="247">
                  <c:v>189.428</c:v>
                </c:pt>
                <c:pt idx="248">
                  <c:v>190.195</c:v>
                </c:pt>
                <c:pt idx="249">
                  <c:v>190.962</c:v>
                </c:pt>
                <c:pt idx="250">
                  <c:v>191.728</c:v>
                </c:pt>
                <c:pt idx="251">
                  <c:v>192.495</c:v>
                </c:pt>
                <c:pt idx="252">
                  <c:v>193.262</c:v>
                </c:pt>
                <c:pt idx="253">
                  <c:v>194.029</c:v>
                </c:pt>
                <c:pt idx="254">
                  <c:v>194.796</c:v>
                </c:pt>
                <c:pt idx="255">
                  <c:v>195.563</c:v>
                </c:pt>
                <c:pt idx="256">
                  <c:v>196.33</c:v>
                </c:pt>
                <c:pt idx="257">
                  <c:v>197.097</c:v>
                </c:pt>
                <c:pt idx="258">
                  <c:v>197.864</c:v>
                </c:pt>
                <c:pt idx="259">
                  <c:v>198.631</c:v>
                </c:pt>
                <c:pt idx="260">
                  <c:v>199.398</c:v>
                </c:pt>
                <c:pt idx="261">
                  <c:v>200.165</c:v>
                </c:pt>
                <c:pt idx="262">
                  <c:v>200.931</c:v>
                </c:pt>
                <c:pt idx="263">
                  <c:v>201.698</c:v>
                </c:pt>
                <c:pt idx="264">
                  <c:v>202.465</c:v>
                </c:pt>
                <c:pt idx="265">
                  <c:v>203.232</c:v>
                </c:pt>
                <c:pt idx="266">
                  <c:v>203.999</c:v>
                </c:pt>
                <c:pt idx="267">
                  <c:v>204.766</c:v>
                </c:pt>
                <c:pt idx="268">
                  <c:v>205.533</c:v>
                </c:pt>
                <c:pt idx="269">
                  <c:v>206.3</c:v>
                </c:pt>
                <c:pt idx="270">
                  <c:v>207.067</c:v>
                </c:pt>
                <c:pt idx="271">
                  <c:v>207.834</c:v>
                </c:pt>
                <c:pt idx="272">
                  <c:v>208.601</c:v>
                </c:pt>
                <c:pt idx="273">
                  <c:v>209.367</c:v>
                </c:pt>
                <c:pt idx="274">
                  <c:v>210.134</c:v>
                </c:pt>
                <c:pt idx="275">
                  <c:v>210.901</c:v>
                </c:pt>
                <c:pt idx="276">
                  <c:v>211.668</c:v>
                </c:pt>
                <c:pt idx="277">
                  <c:v>212.435</c:v>
                </c:pt>
                <c:pt idx="278">
                  <c:v>213.202</c:v>
                </c:pt>
                <c:pt idx="279">
                  <c:v>213.969</c:v>
                </c:pt>
                <c:pt idx="280">
                  <c:v>214.736</c:v>
                </c:pt>
                <c:pt idx="281">
                  <c:v>215.503</c:v>
                </c:pt>
                <c:pt idx="282">
                  <c:v>216.27</c:v>
                </c:pt>
                <c:pt idx="283">
                  <c:v>217.037</c:v>
                </c:pt>
                <c:pt idx="284">
                  <c:v>217.804</c:v>
                </c:pt>
                <c:pt idx="285">
                  <c:v>218.57</c:v>
                </c:pt>
                <c:pt idx="286">
                  <c:v>219.337</c:v>
                </c:pt>
                <c:pt idx="287">
                  <c:v>220.104</c:v>
                </c:pt>
                <c:pt idx="288">
                  <c:v>220.871</c:v>
                </c:pt>
                <c:pt idx="289">
                  <c:v>221.638</c:v>
                </c:pt>
                <c:pt idx="290">
                  <c:v>222.405</c:v>
                </c:pt>
                <c:pt idx="291">
                  <c:v>223.172</c:v>
                </c:pt>
                <c:pt idx="292">
                  <c:v>223.939</c:v>
                </c:pt>
                <c:pt idx="293">
                  <c:v>224.706</c:v>
                </c:pt>
                <c:pt idx="294">
                  <c:v>225.473</c:v>
                </c:pt>
                <c:pt idx="295">
                  <c:v>226.24</c:v>
                </c:pt>
                <c:pt idx="296">
                  <c:v>227.006</c:v>
                </c:pt>
                <c:pt idx="297">
                  <c:v>227.773</c:v>
                </c:pt>
                <c:pt idx="298">
                  <c:v>228.54</c:v>
                </c:pt>
                <c:pt idx="299">
                  <c:v>229.307</c:v>
                </c:pt>
                <c:pt idx="300">
                  <c:v>230.074</c:v>
                </c:pt>
                <c:pt idx="301">
                  <c:v>230.841</c:v>
                </c:pt>
                <c:pt idx="302">
                  <c:v>231.608</c:v>
                </c:pt>
                <c:pt idx="303">
                  <c:v>232.375</c:v>
                </c:pt>
                <c:pt idx="304">
                  <c:v>233.142</c:v>
                </c:pt>
                <c:pt idx="305">
                  <c:v>233.909</c:v>
                </c:pt>
                <c:pt idx="306">
                  <c:v>234.676</c:v>
                </c:pt>
                <c:pt idx="307">
                  <c:v>235.443</c:v>
                </c:pt>
                <c:pt idx="308">
                  <c:v>236.209</c:v>
                </c:pt>
                <c:pt idx="309">
                  <c:v>236.976</c:v>
                </c:pt>
                <c:pt idx="310">
                  <c:v>237.743</c:v>
                </c:pt>
                <c:pt idx="311">
                  <c:v>238.51</c:v>
                </c:pt>
                <c:pt idx="312">
                  <c:v>239.277</c:v>
                </c:pt>
                <c:pt idx="313">
                  <c:v>240.044</c:v>
                </c:pt>
                <c:pt idx="314">
                  <c:v>240.811</c:v>
                </c:pt>
                <c:pt idx="315">
                  <c:v>241.578</c:v>
                </c:pt>
                <c:pt idx="316">
                  <c:v>242.345</c:v>
                </c:pt>
                <c:pt idx="317">
                  <c:v>243.112</c:v>
                </c:pt>
                <c:pt idx="318">
                  <c:v>243.879</c:v>
                </c:pt>
                <c:pt idx="319">
                  <c:v>244.646</c:v>
                </c:pt>
                <c:pt idx="320">
                  <c:v>245.412</c:v>
                </c:pt>
                <c:pt idx="321">
                  <c:v>246.179</c:v>
                </c:pt>
                <c:pt idx="322">
                  <c:v>246.946</c:v>
                </c:pt>
                <c:pt idx="323">
                  <c:v>247.713</c:v>
                </c:pt>
                <c:pt idx="324">
                  <c:v>248.48</c:v>
                </c:pt>
                <c:pt idx="325">
                  <c:v>249.247</c:v>
                </c:pt>
                <c:pt idx="326">
                  <c:v>250.014</c:v>
                </c:pt>
                <c:pt idx="327">
                  <c:v>250.781</c:v>
                </c:pt>
                <c:pt idx="328">
                  <c:v>251.548</c:v>
                </c:pt>
                <c:pt idx="329">
                  <c:v>252.315</c:v>
                </c:pt>
                <c:pt idx="330">
                  <c:v>253.082</c:v>
                </c:pt>
                <c:pt idx="331">
                  <c:v>253.848</c:v>
                </c:pt>
                <c:pt idx="332">
                  <c:v>254.615</c:v>
                </c:pt>
                <c:pt idx="333">
                  <c:v>255.382</c:v>
                </c:pt>
                <c:pt idx="334">
                  <c:v>256.149</c:v>
                </c:pt>
                <c:pt idx="335">
                  <c:v>256.916</c:v>
                </c:pt>
                <c:pt idx="336">
                  <c:v>257.683</c:v>
                </c:pt>
                <c:pt idx="337">
                  <c:v>258.45</c:v>
                </c:pt>
                <c:pt idx="338">
                  <c:v>259.217</c:v>
                </c:pt>
                <c:pt idx="339">
                  <c:v>259.984</c:v>
                </c:pt>
                <c:pt idx="340">
                  <c:v>260.751</c:v>
                </c:pt>
                <c:pt idx="341">
                  <c:v>261.518</c:v>
                </c:pt>
                <c:pt idx="342">
                  <c:v>262.285</c:v>
                </c:pt>
                <c:pt idx="343">
                  <c:v>263.051</c:v>
                </c:pt>
                <c:pt idx="344">
                  <c:v>263.818</c:v>
                </c:pt>
                <c:pt idx="345">
                  <c:v>264.585</c:v>
                </c:pt>
                <c:pt idx="346">
                  <c:v>265.352</c:v>
                </c:pt>
                <c:pt idx="347">
                  <c:v>266.119</c:v>
                </c:pt>
                <c:pt idx="348">
                  <c:v>266.886</c:v>
                </c:pt>
                <c:pt idx="349">
                  <c:v>267.653</c:v>
                </c:pt>
                <c:pt idx="350">
                  <c:v>268.42</c:v>
                </c:pt>
                <c:pt idx="351">
                  <c:v>269.187</c:v>
                </c:pt>
                <c:pt idx="352">
                  <c:v>269.954</c:v>
                </c:pt>
                <c:pt idx="353">
                  <c:v>270.721</c:v>
                </c:pt>
                <c:pt idx="354">
                  <c:v>271.487</c:v>
                </c:pt>
                <c:pt idx="355">
                  <c:v>272.254</c:v>
                </c:pt>
                <c:pt idx="356">
                  <c:v>273.021</c:v>
                </c:pt>
                <c:pt idx="357">
                  <c:v>273.788</c:v>
                </c:pt>
                <c:pt idx="358">
                  <c:v>274.555</c:v>
                </c:pt>
                <c:pt idx="359">
                  <c:v>275.322</c:v>
                </c:pt>
                <c:pt idx="360">
                  <c:v>276.089</c:v>
                </c:pt>
                <c:pt idx="361">
                  <c:v>276.856</c:v>
                </c:pt>
                <c:pt idx="362">
                  <c:v>277.623</c:v>
                </c:pt>
                <c:pt idx="363">
                  <c:v>278.39</c:v>
                </c:pt>
                <c:pt idx="364">
                  <c:v>279.157</c:v>
                </c:pt>
                <c:pt idx="365">
                  <c:v>279.924</c:v>
                </c:pt>
                <c:pt idx="366">
                  <c:v>280.69</c:v>
                </c:pt>
                <c:pt idx="367">
                  <c:v>281.457</c:v>
                </c:pt>
                <c:pt idx="368">
                  <c:v>282.224</c:v>
                </c:pt>
                <c:pt idx="369">
                  <c:v>282.991</c:v>
                </c:pt>
                <c:pt idx="370">
                  <c:v>283.758</c:v>
                </c:pt>
                <c:pt idx="371">
                  <c:v>284.525</c:v>
                </c:pt>
                <c:pt idx="372">
                  <c:v>285.292</c:v>
                </c:pt>
                <c:pt idx="373">
                  <c:v>286.059</c:v>
                </c:pt>
                <c:pt idx="374">
                  <c:v>286.826</c:v>
                </c:pt>
                <c:pt idx="375">
                  <c:v>287.593</c:v>
                </c:pt>
                <c:pt idx="376">
                  <c:v>288.36</c:v>
                </c:pt>
                <c:pt idx="377">
                  <c:v>289.127</c:v>
                </c:pt>
                <c:pt idx="378">
                  <c:v>289.893</c:v>
                </c:pt>
                <c:pt idx="379">
                  <c:v>290.66</c:v>
                </c:pt>
                <c:pt idx="380">
                  <c:v>291.427</c:v>
                </c:pt>
                <c:pt idx="381">
                  <c:v>292.194</c:v>
                </c:pt>
                <c:pt idx="382">
                  <c:v>292.961</c:v>
                </c:pt>
                <c:pt idx="383">
                  <c:v>293.728</c:v>
                </c:pt>
                <c:pt idx="384">
                  <c:v>294.495</c:v>
                </c:pt>
                <c:pt idx="385">
                  <c:v>295.262</c:v>
                </c:pt>
                <c:pt idx="386">
                  <c:v>296.029</c:v>
                </c:pt>
                <c:pt idx="387">
                  <c:v>296.796</c:v>
                </c:pt>
                <c:pt idx="388">
                  <c:v>297.563</c:v>
                </c:pt>
                <c:pt idx="389">
                  <c:v>298.329</c:v>
                </c:pt>
                <c:pt idx="390">
                  <c:v>299.096</c:v>
                </c:pt>
                <c:pt idx="391">
                  <c:v>299.863</c:v>
                </c:pt>
                <c:pt idx="392">
                  <c:v>300.63</c:v>
                </c:pt>
                <c:pt idx="393">
                  <c:v>301.397</c:v>
                </c:pt>
                <c:pt idx="394">
                  <c:v>302.164</c:v>
                </c:pt>
                <c:pt idx="395">
                  <c:v>302.931</c:v>
                </c:pt>
                <c:pt idx="396">
                  <c:v>303.698</c:v>
                </c:pt>
                <c:pt idx="397">
                  <c:v>304.465</c:v>
                </c:pt>
                <c:pt idx="398">
                  <c:v>305.232</c:v>
                </c:pt>
                <c:pt idx="399">
                  <c:v>305.999</c:v>
                </c:pt>
                <c:pt idx="400">
                  <c:v>306.766</c:v>
                </c:pt>
                <c:pt idx="401">
                  <c:v>307.532</c:v>
                </c:pt>
                <c:pt idx="402">
                  <c:v>308.299</c:v>
                </c:pt>
                <c:pt idx="403">
                  <c:v>309.066</c:v>
                </c:pt>
                <c:pt idx="404">
                  <c:v>309.833</c:v>
                </c:pt>
                <c:pt idx="405">
                  <c:v>310.6</c:v>
                </c:pt>
                <c:pt idx="406">
                  <c:v>311.367</c:v>
                </c:pt>
                <c:pt idx="407">
                  <c:v>312.134</c:v>
                </c:pt>
                <c:pt idx="408">
                  <c:v>312.901</c:v>
                </c:pt>
                <c:pt idx="409">
                  <c:v>313.668</c:v>
                </c:pt>
                <c:pt idx="410">
                  <c:v>314.435</c:v>
                </c:pt>
                <c:pt idx="411">
                  <c:v>315.202</c:v>
                </c:pt>
                <c:pt idx="412">
                  <c:v>315.968</c:v>
                </c:pt>
                <c:pt idx="413">
                  <c:v>316.735</c:v>
                </c:pt>
                <c:pt idx="414">
                  <c:v>317.502</c:v>
                </c:pt>
                <c:pt idx="415">
                  <c:v>318.269</c:v>
                </c:pt>
                <c:pt idx="416">
                  <c:v>319.036</c:v>
                </c:pt>
                <c:pt idx="417">
                  <c:v>319.803</c:v>
                </c:pt>
                <c:pt idx="418">
                  <c:v>320.57</c:v>
                </c:pt>
                <c:pt idx="419">
                  <c:v>321.337</c:v>
                </c:pt>
                <c:pt idx="420">
                  <c:v>322.104</c:v>
                </c:pt>
                <c:pt idx="421">
                  <c:v>322.871</c:v>
                </c:pt>
                <c:pt idx="422">
                  <c:v>323.638</c:v>
                </c:pt>
                <c:pt idx="423">
                  <c:v>324.405</c:v>
                </c:pt>
                <c:pt idx="424">
                  <c:v>325.171</c:v>
                </c:pt>
                <c:pt idx="425">
                  <c:v>325.938</c:v>
                </c:pt>
                <c:pt idx="426">
                  <c:v>326.705</c:v>
                </c:pt>
                <c:pt idx="427">
                  <c:v>327.472</c:v>
                </c:pt>
                <c:pt idx="428">
                  <c:v>328.239</c:v>
                </c:pt>
                <c:pt idx="429">
                  <c:v>329.006</c:v>
                </c:pt>
                <c:pt idx="430">
                  <c:v>329.773</c:v>
                </c:pt>
                <c:pt idx="431">
                  <c:v>330.54</c:v>
                </c:pt>
                <c:pt idx="432">
                  <c:v>331.307</c:v>
                </c:pt>
                <c:pt idx="433">
                  <c:v>332.074</c:v>
                </c:pt>
                <c:pt idx="434">
                  <c:v>332.841</c:v>
                </c:pt>
                <c:pt idx="435">
                  <c:v>333.608</c:v>
                </c:pt>
                <c:pt idx="436">
                  <c:v>334.374</c:v>
                </c:pt>
                <c:pt idx="437">
                  <c:v>335.141</c:v>
                </c:pt>
                <c:pt idx="438">
                  <c:v>335.908</c:v>
                </c:pt>
                <c:pt idx="439">
                  <c:v>336.675</c:v>
                </c:pt>
                <c:pt idx="440">
                  <c:v>337.442</c:v>
                </c:pt>
                <c:pt idx="441">
                  <c:v>338.209</c:v>
                </c:pt>
                <c:pt idx="442">
                  <c:v>338.976</c:v>
                </c:pt>
                <c:pt idx="443">
                  <c:v>339.743</c:v>
                </c:pt>
                <c:pt idx="444">
                  <c:v>340.51</c:v>
                </c:pt>
                <c:pt idx="445">
                  <c:v>341.277</c:v>
                </c:pt>
                <c:pt idx="446">
                  <c:v>342.044</c:v>
                </c:pt>
                <c:pt idx="447">
                  <c:v>342.81</c:v>
                </c:pt>
                <c:pt idx="448">
                  <c:v>343.577</c:v>
                </c:pt>
                <c:pt idx="449">
                  <c:v>344.344</c:v>
                </c:pt>
                <c:pt idx="450">
                  <c:v>345.111</c:v>
                </c:pt>
                <c:pt idx="451">
                  <c:v>345.878</c:v>
                </c:pt>
                <c:pt idx="452">
                  <c:v>346.645</c:v>
                </c:pt>
                <c:pt idx="453">
                  <c:v>347.412</c:v>
                </c:pt>
                <c:pt idx="454">
                  <c:v>348.179</c:v>
                </c:pt>
                <c:pt idx="455">
                  <c:v>348.946</c:v>
                </c:pt>
                <c:pt idx="456">
                  <c:v>349.713</c:v>
                </c:pt>
                <c:pt idx="457">
                  <c:v>350.48</c:v>
                </c:pt>
                <c:pt idx="458">
                  <c:v>351.247</c:v>
                </c:pt>
                <c:pt idx="459">
                  <c:v>352.013</c:v>
                </c:pt>
                <c:pt idx="460">
                  <c:v>352.78</c:v>
                </c:pt>
                <c:pt idx="461">
                  <c:v>353.547</c:v>
                </c:pt>
                <c:pt idx="462">
                  <c:v>354.314</c:v>
                </c:pt>
                <c:pt idx="463">
                  <c:v>355.081</c:v>
                </c:pt>
                <c:pt idx="464">
                  <c:v>355.848</c:v>
                </c:pt>
                <c:pt idx="465">
                  <c:v>356.615</c:v>
                </c:pt>
                <c:pt idx="466">
                  <c:v>357.382</c:v>
                </c:pt>
                <c:pt idx="467">
                  <c:v>358.149</c:v>
                </c:pt>
                <c:pt idx="468">
                  <c:v>358.916</c:v>
                </c:pt>
                <c:pt idx="469">
                  <c:v>359.683</c:v>
                </c:pt>
                <c:pt idx="470">
                  <c:v>360.449</c:v>
                </c:pt>
                <c:pt idx="471">
                  <c:v>361.216</c:v>
                </c:pt>
                <c:pt idx="472">
                  <c:v>361.983</c:v>
                </c:pt>
                <c:pt idx="473">
                  <c:v>362.75</c:v>
                </c:pt>
                <c:pt idx="474">
                  <c:v>363.517</c:v>
                </c:pt>
                <c:pt idx="475">
                  <c:v>364.284</c:v>
                </c:pt>
                <c:pt idx="476">
                  <c:v>365.051</c:v>
                </c:pt>
                <c:pt idx="477">
                  <c:v>365.818</c:v>
                </c:pt>
                <c:pt idx="478">
                  <c:v>366.585</c:v>
                </c:pt>
                <c:pt idx="479">
                  <c:v>367.352</c:v>
                </c:pt>
                <c:pt idx="480">
                  <c:v>368.119</c:v>
                </c:pt>
                <c:pt idx="481">
                  <c:v>368.886</c:v>
                </c:pt>
                <c:pt idx="482">
                  <c:v>369.652</c:v>
                </c:pt>
                <c:pt idx="483">
                  <c:v>370.419</c:v>
                </c:pt>
                <c:pt idx="484">
                  <c:v>371.186</c:v>
                </c:pt>
                <c:pt idx="485">
                  <c:v>371.953</c:v>
                </c:pt>
                <c:pt idx="486">
                  <c:v>372.72</c:v>
                </c:pt>
                <c:pt idx="487">
                  <c:v>373.487</c:v>
                </c:pt>
                <c:pt idx="488">
                  <c:v>374.254</c:v>
                </c:pt>
                <c:pt idx="489">
                  <c:v>375.021</c:v>
                </c:pt>
                <c:pt idx="490">
                  <c:v>375.788</c:v>
                </c:pt>
                <c:pt idx="491">
                  <c:v>376.555</c:v>
                </c:pt>
                <c:pt idx="492">
                  <c:v>377.322</c:v>
                </c:pt>
                <c:pt idx="493">
                  <c:v>378.089</c:v>
                </c:pt>
                <c:pt idx="494">
                  <c:v>378.855</c:v>
                </c:pt>
                <c:pt idx="495">
                  <c:v>379.622</c:v>
                </c:pt>
                <c:pt idx="496">
                  <c:v>380.389</c:v>
                </c:pt>
                <c:pt idx="497">
                  <c:v>381.156</c:v>
                </c:pt>
                <c:pt idx="498">
                  <c:v>381.923</c:v>
                </c:pt>
                <c:pt idx="499">
                  <c:v>382.69</c:v>
                </c:pt>
              </c:numCache>
            </c:numRef>
          </c:xVal>
          <c:yVal>
            <c:numRef>
              <c:f>'230'!$B$2:$B$501</c:f>
              <c:numCache>
                <c:formatCode>General</c:formatCode>
                <c:ptCount val="500"/>
                <c:pt idx="0">
                  <c:v>0.9363234347350385</c:v>
                </c:pt>
                <c:pt idx="1">
                  <c:v>0.9363234347350385</c:v>
                </c:pt>
                <c:pt idx="2">
                  <c:v>0.9363234347350385</c:v>
                </c:pt>
                <c:pt idx="3">
                  <c:v>0.9363234347350385</c:v>
                </c:pt>
                <c:pt idx="4">
                  <c:v>0.9363234347350385</c:v>
                </c:pt>
                <c:pt idx="5">
                  <c:v>0.9390217731636697</c:v>
                </c:pt>
                <c:pt idx="6">
                  <c:v>0.9390217731636697</c:v>
                </c:pt>
                <c:pt idx="7">
                  <c:v>0.9390217731636697</c:v>
                </c:pt>
                <c:pt idx="8">
                  <c:v>0.941720111592301</c:v>
                </c:pt>
                <c:pt idx="9">
                  <c:v>0.941720111592301</c:v>
                </c:pt>
                <c:pt idx="10">
                  <c:v>0.941720111592301</c:v>
                </c:pt>
                <c:pt idx="11">
                  <c:v>0.9444184500209324</c:v>
                </c:pt>
                <c:pt idx="12">
                  <c:v>0.9471167884495634</c:v>
                </c:pt>
                <c:pt idx="13">
                  <c:v>0.9471167884495634</c:v>
                </c:pt>
                <c:pt idx="14">
                  <c:v>0.9498151268781947</c:v>
                </c:pt>
                <c:pt idx="15">
                  <c:v>0.952513465306826</c:v>
                </c:pt>
                <c:pt idx="16">
                  <c:v>0.952513465306826</c:v>
                </c:pt>
                <c:pt idx="17">
                  <c:v>0.9552118037354573</c:v>
                </c:pt>
                <c:pt idx="18">
                  <c:v>0.9579101421640885</c:v>
                </c:pt>
                <c:pt idx="19">
                  <c:v>0.9606084805927197</c:v>
                </c:pt>
                <c:pt idx="20">
                  <c:v>0.963306819021351</c:v>
                </c:pt>
                <c:pt idx="21">
                  <c:v>0.9660051574499822</c:v>
                </c:pt>
                <c:pt idx="22">
                  <c:v>0.9687034958786134</c:v>
                </c:pt>
                <c:pt idx="23">
                  <c:v>0.9714018343072447</c:v>
                </c:pt>
                <c:pt idx="24">
                  <c:v>0.9741001727358759</c:v>
                </c:pt>
                <c:pt idx="25">
                  <c:v>0.9767985111645071</c:v>
                </c:pt>
                <c:pt idx="26">
                  <c:v>0.9794968495931383</c:v>
                </c:pt>
                <c:pt idx="27">
                  <c:v>0.9821951880217695</c:v>
                </c:pt>
                <c:pt idx="28">
                  <c:v>0.9848935264504008</c:v>
                </c:pt>
                <c:pt idx="29">
                  <c:v>0.9875918648790322</c:v>
                </c:pt>
                <c:pt idx="30">
                  <c:v>0.9902902033076635</c:v>
                </c:pt>
                <c:pt idx="31">
                  <c:v>0.9956868801649257</c:v>
                </c:pt>
                <c:pt idx="32">
                  <c:v>0.9983852185935571</c:v>
                </c:pt>
                <c:pt idx="33">
                  <c:v>1.001083557022188</c:v>
                </c:pt>
                <c:pt idx="34">
                  <c:v>1.00378189545082</c:v>
                </c:pt>
                <c:pt idx="35">
                  <c:v>1.006480233879451</c:v>
                </c:pt>
                <c:pt idx="36">
                  <c:v>1.009178572308082</c:v>
                </c:pt>
                <c:pt idx="37">
                  <c:v>1.011876910736713</c:v>
                </c:pt>
                <c:pt idx="38">
                  <c:v>1.014575249165345</c:v>
                </c:pt>
                <c:pt idx="39">
                  <c:v>1.017273587593976</c:v>
                </c:pt>
                <c:pt idx="40">
                  <c:v>1.019971926022607</c:v>
                </c:pt>
                <c:pt idx="41">
                  <c:v>1.022670264451238</c:v>
                </c:pt>
                <c:pt idx="42">
                  <c:v>1.022670264451238</c:v>
                </c:pt>
                <c:pt idx="43">
                  <c:v>1.025368602879869</c:v>
                </c:pt>
                <c:pt idx="44">
                  <c:v>1.028066941308501</c:v>
                </c:pt>
                <c:pt idx="45">
                  <c:v>1.030765279737132</c:v>
                </c:pt>
                <c:pt idx="46">
                  <c:v>1.030765279737132</c:v>
                </c:pt>
                <c:pt idx="47">
                  <c:v>1.033463618165763</c:v>
                </c:pt>
                <c:pt idx="48">
                  <c:v>1.033463618165763</c:v>
                </c:pt>
                <c:pt idx="49">
                  <c:v>1.036161956594394</c:v>
                </c:pt>
                <c:pt idx="50">
                  <c:v>1.036161956594394</c:v>
                </c:pt>
                <c:pt idx="51">
                  <c:v>1.038860295023025</c:v>
                </c:pt>
                <c:pt idx="52">
                  <c:v>1.038860295023025</c:v>
                </c:pt>
                <c:pt idx="53">
                  <c:v>1.041558633451657</c:v>
                </c:pt>
                <c:pt idx="54">
                  <c:v>1.041558633451657</c:v>
                </c:pt>
                <c:pt idx="55">
                  <c:v>1.041558633451657</c:v>
                </c:pt>
                <c:pt idx="56">
                  <c:v>1.041558633451657</c:v>
                </c:pt>
                <c:pt idx="57">
                  <c:v>1.044256971880288</c:v>
                </c:pt>
                <c:pt idx="58">
                  <c:v>1.044256971880288</c:v>
                </c:pt>
                <c:pt idx="59">
                  <c:v>1.044256971880288</c:v>
                </c:pt>
                <c:pt idx="60">
                  <c:v>1.044256971880288</c:v>
                </c:pt>
                <c:pt idx="61">
                  <c:v>1.04695531030892</c:v>
                </c:pt>
                <c:pt idx="62">
                  <c:v>1.04695531030892</c:v>
                </c:pt>
                <c:pt idx="63">
                  <c:v>1.04695531030892</c:v>
                </c:pt>
                <c:pt idx="64">
                  <c:v>1.04695531030892</c:v>
                </c:pt>
                <c:pt idx="65">
                  <c:v>1.04695531030892</c:v>
                </c:pt>
                <c:pt idx="66">
                  <c:v>1.049653648737551</c:v>
                </c:pt>
                <c:pt idx="67">
                  <c:v>1.049653648737551</c:v>
                </c:pt>
                <c:pt idx="68">
                  <c:v>1.049653648737551</c:v>
                </c:pt>
                <c:pt idx="69">
                  <c:v>1.049653648737551</c:v>
                </c:pt>
                <c:pt idx="70">
                  <c:v>1.049653648737551</c:v>
                </c:pt>
                <c:pt idx="71">
                  <c:v>1.049653648737551</c:v>
                </c:pt>
                <c:pt idx="72">
                  <c:v>1.052351987166182</c:v>
                </c:pt>
                <c:pt idx="73">
                  <c:v>1.052351987166182</c:v>
                </c:pt>
                <c:pt idx="74">
                  <c:v>1.052351987166182</c:v>
                </c:pt>
                <c:pt idx="75">
                  <c:v>1.052351987166182</c:v>
                </c:pt>
                <c:pt idx="76">
                  <c:v>1.052351987166182</c:v>
                </c:pt>
                <c:pt idx="77">
                  <c:v>1.052351987166182</c:v>
                </c:pt>
                <c:pt idx="78">
                  <c:v>1.052351987166182</c:v>
                </c:pt>
                <c:pt idx="79">
                  <c:v>1.055050325594813</c:v>
                </c:pt>
                <c:pt idx="80">
                  <c:v>1.055050325594813</c:v>
                </c:pt>
                <c:pt idx="81">
                  <c:v>1.055050325594813</c:v>
                </c:pt>
                <c:pt idx="82">
                  <c:v>1.055050325594813</c:v>
                </c:pt>
                <c:pt idx="83">
                  <c:v>1.055050325594813</c:v>
                </c:pt>
                <c:pt idx="84">
                  <c:v>1.055050325594813</c:v>
                </c:pt>
                <c:pt idx="85">
                  <c:v>1.057748664023444</c:v>
                </c:pt>
                <c:pt idx="86">
                  <c:v>1.057748664023444</c:v>
                </c:pt>
                <c:pt idx="87">
                  <c:v>1.057748664023444</c:v>
                </c:pt>
                <c:pt idx="88">
                  <c:v>1.057748664023444</c:v>
                </c:pt>
                <c:pt idx="89">
                  <c:v>1.057748664023444</c:v>
                </c:pt>
                <c:pt idx="90">
                  <c:v>1.057748664023444</c:v>
                </c:pt>
                <c:pt idx="91">
                  <c:v>1.060447002452076</c:v>
                </c:pt>
                <c:pt idx="92">
                  <c:v>1.060447002452076</c:v>
                </c:pt>
                <c:pt idx="93">
                  <c:v>1.060447002452076</c:v>
                </c:pt>
                <c:pt idx="94">
                  <c:v>1.060447002452076</c:v>
                </c:pt>
                <c:pt idx="95">
                  <c:v>1.060447002452076</c:v>
                </c:pt>
                <c:pt idx="96">
                  <c:v>1.060447002452076</c:v>
                </c:pt>
                <c:pt idx="97">
                  <c:v>1.063145340880707</c:v>
                </c:pt>
                <c:pt idx="98">
                  <c:v>1.063145340880707</c:v>
                </c:pt>
                <c:pt idx="99">
                  <c:v>1.063145340880707</c:v>
                </c:pt>
                <c:pt idx="100">
                  <c:v>1.063145340880707</c:v>
                </c:pt>
                <c:pt idx="101">
                  <c:v>1.063145340880707</c:v>
                </c:pt>
                <c:pt idx="102">
                  <c:v>1.065843679309338</c:v>
                </c:pt>
                <c:pt idx="103">
                  <c:v>1.065843679309338</c:v>
                </c:pt>
                <c:pt idx="104">
                  <c:v>1.065843679309338</c:v>
                </c:pt>
                <c:pt idx="105">
                  <c:v>1.065843679309338</c:v>
                </c:pt>
                <c:pt idx="106">
                  <c:v>1.065843679309338</c:v>
                </c:pt>
                <c:pt idx="107">
                  <c:v>1.068542017737969</c:v>
                </c:pt>
                <c:pt idx="108">
                  <c:v>1.068542017737969</c:v>
                </c:pt>
                <c:pt idx="109">
                  <c:v>1.068542017737969</c:v>
                </c:pt>
                <c:pt idx="110">
                  <c:v>1.068542017737969</c:v>
                </c:pt>
                <c:pt idx="111">
                  <c:v>1.068542017737969</c:v>
                </c:pt>
                <c:pt idx="112">
                  <c:v>1.068542017737969</c:v>
                </c:pt>
                <c:pt idx="113">
                  <c:v>1.0712403561666</c:v>
                </c:pt>
                <c:pt idx="114">
                  <c:v>1.0712403561666</c:v>
                </c:pt>
                <c:pt idx="115">
                  <c:v>1.0712403561666</c:v>
                </c:pt>
                <c:pt idx="116">
                  <c:v>1.0712403561666</c:v>
                </c:pt>
                <c:pt idx="117">
                  <c:v>1.073938694595232</c:v>
                </c:pt>
                <c:pt idx="118">
                  <c:v>1.073938694595232</c:v>
                </c:pt>
                <c:pt idx="119">
                  <c:v>1.073938694595232</c:v>
                </c:pt>
                <c:pt idx="120">
                  <c:v>1.073938694595232</c:v>
                </c:pt>
                <c:pt idx="121">
                  <c:v>1.073938694595232</c:v>
                </c:pt>
                <c:pt idx="122">
                  <c:v>1.076637033023863</c:v>
                </c:pt>
                <c:pt idx="123">
                  <c:v>1.076637033023863</c:v>
                </c:pt>
                <c:pt idx="124">
                  <c:v>1.076637033023863</c:v>
                </c:pt>
                <c:pt idx="125">
                  <c:v>1.076637033023863</c:v>
                </c:pt>
                <c:pt idx="126">
                  <c:v>1.076637033023863</c:v>
                </c:pt>
                <c:pt idx="127">
                  <c:v>1.079335371452494</c:v>
                </c:pt>
                <c:pt idx="128">
                  <c:v>1.079335371452494</c:v>
                </c:pt>
                <c:pt idx="129">
                  <c:v>1.079335371452494</c:v>
                </c:pt>
                <c:pt idx="130">
                  <c:v>1.079335371452494</c:v>
                </c:pt>
                <c:pt idx="131">
                  <c:v>1.079335371452494</c:v>
                </c:pt>
                <c:pt idx="132">
                  <c:v>1.082033709881125</c:v>
                </c:pt>
                <c:pt idx="133">
                  <c:v>1.082033709881125</c:v>
                </c:pt>
                <c:pt idx="134">
                  <c:v>1.082033709881125</c:v>
                </c:pt>
                <c:pt idx="135">
                  <c:v>1.082033709881125</c:v>
                </c:pt>
                <c:pt idx="136">
                  <c:v>1.084732048309757</c:v>
                </c:pt>
                <c:pt idx="137">
                  <c:v>1.084732048309757</c:v>
                </c:pt>
                <c:pt idx="138">
                  <c:v>1.084732048309757</c:v>
                </c:pt>
                <c:pt idx="139">
                  <c:v>1.084732048309757</c:v>
                </c:pt>
                <c:pt idx="140">
                  <c:v>1.087430386738388</c:v>
                </c:pt>
                <c:pt idx="141">
                  <c:v>1.087430386738388</c:v>
                </c:pt>
                <c:pt idx="142">
                  <c:v>1.087430386738388</c:v>
                </c:pt>
                <c:pt idx="143">
                  <c:v>1.087430386738388</c:v>
                </c:pt>
                <c:pt idx="144">
                  <c:v>1.087430386738388</c:v>
                </c:pt>
                <c:pt idx="145">
                  <c:v>1.090128725167019</c:v>
                </c:pt>
                <c:pt idx="146">
                  <c:v>1.090128725167019</c:v>
                </c:pt>
                <c:pt idx="147">
                  <c:v>1.090128725167019</c:v>
                </c:pt>
                <c:pt idx="148">
                  <c:v>1.090128725167019</c:v>
                </c:pt>
                <c:pt idx="149">
                  <c:v>1.09282706359565</c:v>
                </c:pt>
                <c:pt idx="150">
                  <c:v>1.09282706359565</c:v>
                </c:pt>
                <c:pt idx="151">
                  <c:v>1.09282706359565</c:v>
                </c:pt>
                <c:pt idx="152">
                  <c:v>1.09282706359565</c:v>
                </c:pt>
                <c:pt idx="153">
                  <c:v>1.095525402024282</c:v>
                </c:pt>
                <c:pt idx="154">
                  <c:v>1.095525402024282</c:v>
                </c:pt>
                <c:pt idx="155">
                  <c:v>1.095525402024282</c:v>
                </c:pt>
                <c:pt idx="156">
                  <c:v>1.095525402024282</c:v>
                </c:pt>
                <c:pt idx="157">
                  <c:v>1.098223740452913</c:v>
                </c:pt>
                <c:pt idx="158">
                  <c:v>1.098223740452913</c:v>
                </c:pt>
                <c:pt idx="159">
                  <c:v>1.098223740452913</c:v>
                </c:pt>
                <c:pt idx="160">
                  <c:v>1.098223740452913</c:v>
                </c:pt>
                <c:pt idx="161">
                  <c:v>1.100922078881544</c:v>
                </c:pt>
                <c:pt idx="162">
                  <c:v>1.100922078881544</c:v>
                </c:pt>
                <c:pt idx="163">
                  <c:v>1.100922078881544</c:v>
                </c:pt>
                <c:pt idx="164">
                  <c:v>1.100922078881544</c:v>
                </c:pt>
                <c:pt idx="165">
                  <c:v>1.103620417310175</c:v>
                </c:pt>
                <c:pt idx="166">
                  <c:v>1.103620417310175</c:v>
                </c:pt>
                <c:pt idx="167">
                  <c:v>1.103620417310175</c:v>
                </c:pt>
                <c:pt idx="168">
                  <c:v>1.106318755738807</c:v>
                </c:pt>
                <c:pt idx="169">
                  <c:v>1.106318755738807</c:v>
                </c:pt>
                <c:pt idx="170">
                  <c:v>1.106318755738807</c:v>
                </c:pt>
                <c:pt idx="171">
                  <c:v>1.106318755738807</c:v>
                </c:pt>
                <c:pt idx="172">
                  <c:v>1.109017094167438</c:v>
                </c:pt>
                <c:pt idx="173">
                  <c:v>1.109017094167438</c:v>
                </c:pt>
                <c:pt idx="174">
                  <c:v>1.109017094167438</c:v>
                </c:pt>
                <c:pt idx="175">
                  <c:v>1.111715432596069</c:v>
                </c:pt>
                <c:pt idx="176">
                  <c:v>1.111715432596069</c:v>
                </c:pt>
                <c:pt idx="177">
                  <c:v>1.111715432596069</c:v>
                </c:pt>
                <c:pt idx="178">
                  <c:v>1.111715432596069</c:v>
                </c:pt>
                <c:pt idx="179">
                  <c:v>1.1144137710247</c:v>
                </c:pt>
                <c:pt idx="180">
                  <c:v>1.1144137710247</c:v>
                </c:pt>
                <c:pt idx="181">
                  <c:v>1.1144137710247</c:v>
                </c:pt>
                <c:pt idx="182">
                  <c:v>1.117112109453331</c:v>
                </c:pt>
                <c:pt idx="183">
                  <c:v>1.117112109453331</c:v>
                </c:pt>
                <c:pt idx="184">
                  <c:v>1.117112109453331</c:v>
                </c:pt>
                <c:pt idx="185">
                  <c:v>1.119810447881963</c:v>
                </c:pt>
                <c:pt idx="186">
                  <c:v>1.119810447881963</c:v>
                </c:pt>
                <c:pt idx="187">
                  <c:v>1.119810447881963</c:v>
                </c:pt>
                <c:pt idx="188">
                  <c:v>1.119810447881963</c:v>
                </c:pt>
                <c:pt idx="189">
                  <c:v>1.122508786310594</c:v>
                </c:pt>
                <c:pt idx="190">
                  <c:v>1.122508786310594</c:v>
                </c:pt>
                <c:pt idx="191">
                  <c:v>1.122508786310594</c:v>
                </c:pt>
                <c:pt idx="192">
                  <c:v>1.125207124739225</c:v>
                </c:pt>
                <c:pt idx="193">
                  <c:v>1.125207124739225</c:v>
                </c:pt>
                <c:pt idx="194">
                  <c:v>1.125207124739225</c:v>
                </c:pt>
                <c:pt idx="195">
                  <c:v>1.127905463167856</c:v>
                </c:pt>
                <c:pt idx="196">
                  <c:v>1.127905463167856</c:v>
                </c:pt>
                <c:pt idx="197">
                  <c:v>1.127905463167856</c:v>
                </c:pt>
                <c:pt idx="198">
                  <c:v>1.130603801596487</c:v>
                </c:pt>
                <c:pt idx="199">
                  <c:v>1.130603801596487</c:v>
                </c:pt>
                <c:pt idx="200">
                  <c:v>1.130603801596487</c:v>
                </c:pt>
                <c:pt idx="201">
                  <c:v>1.133302140025119</c:v>
                </c:pt>
                <c:pt idx="202">
                  <c:v>1.133302140025119</c:v>
                </c:pt>
                <c:pt idx="203">
                  <c:v>1.13600047845375</c:v>
                </c:pt>
                <c:pt idx="204">
                  <c:v>1.13600047845375</c:v>
                </c:pt>
                <c:pt idx="205">
                  <c:v>1.13600047845375</c:v>
                </c:pt>
                <c:pt idx="206">
                  <c:v>1.138698816882381</c:v>
                </c:pt>
                <c:pt idx="207">
                  <c:v>1.138698816882381</c:v>
                </c:pt>
                <c:pt idx="208">
                  <c:v>1.138698816882381</c:v>
                </c:pt>
                <c:pt idx="209">
                  <c:v>1.141397155311012</c:v>
                </c:pt>
                <c:pt idx="210">
                  <c:v>1.141397155311012</c:v>
                </c:pt>
                <c:pt idx="211">
                  <c:v>1.144095493739644</c:v>
                </c:pt>
                <c:pt idx="212">
                  <c:v>1.144095493739644</c:v>
                </c:pt>
                <c:pt idx="213">
                  <c:v>1.144095493739644</c:v>
                </c:pt>
                <c:pt idx="214">
                  <c:v>1.146793832168275</c:v>
                </c:pt>
                <c:pt idx="215">
                  <c:v>1.146793832168275</c:v>
                </c:pt>
                <c:pt idx="216">
                  <c:v>1.146793832168275</c:v>
                </c:pt>
                <c:pt idx="217">
                  <c:v>1.149492170596906</c:v>
                </c:pt>
                <c:pt idx="218">
                  <c:v>1.149492170596906</c:v>
                </c:pt>
                <c:pt idx="219">
                  <c:v>1.152190509025537</c:v>
                </c:pt>
                <c:pt idx="220">
                  <c:v>1.152190509025537</c:v>
                </c:pt>
                <c:pt idx="221">
                  <c:v>1.154888847454169</c:v>
                </c:pt>
                <c:pt idx="222">
                  <c:v>1.154888847454169</c:v>
                </c:pt>
                <c:pt idx="223">
                  <c:v>1.154888847454169</c:v>
                </c:pt>
                <c:pt idx="224">
                  <c:v>1.1575871858828</c:v>
                </c:pt>
                <c:pt idx="225">
                  <c:v>1.1575871858828</c:v>
                </c:pt>
                <c:pt idx="226">
                  <c:v>1.160285524311431</c:v>
                </c:pt>
                <c:pt idx="227">
                  <c:v>1.160285524311431</c:v>
                </c:pt>
                <c:pt idx="228">
                  <c:v>1.162983862740062</c:v>
                </c:pt>
                <c:pt idx="229">
                  <c:v>1.162983862740062</c:v>
                </c:pt>
                <c:pt idx="230">
                  <c:v>1.162983862740062</c:v>
                </c:pt>
                <c:pt idx="231">
                  <c:v>1.165682201168694</c:v>
                </c:pt>
                <c:pt idx="232">
                  <c:v>1.165682201168694</c:v>
                </c:pt>
                <c:pt idx="233">
                  <c:v>1.168380539597325</c:v>
                </c:pt>
                <c:pt idx="234">
                  <c:v>1.168380539597325</c:v>
                </c:pt>
                <c:pt idx="235">
                  <c:v>1.171078878025956</c:v>
                </c:pt>
                <c:pt idx="236">
                  <c:v>1.171078878025956</c:v>
                </c:pt>
                <c:pt idx="237">
                  <c:v>1.173777216454587</c:v>
                </c:pt>
                <c:pt idx="238">
                  <c:v>1.173777216454587</c:v>
                </c:pt>
                <c:pt idx="239">
                  <c:v>1.176475554883219</c:v>
                </c:pt>
                <c:pt idx="240">
                  <c:v>1.176475554883219</c:v>
                </c:pt>
                <c:pt idx="241">
                  <c:v>1.17917389331185</c:v>
                </c:pt>
                <c:pt idx="242">
                  <c:v>1.17917389331185</c:v>
                </c:pt>
                <c:pt idx="243">
                  <c:v>1.181872231740481</c:v>
                </c:pt>
                <c:pt idx="244">
                  <c:v>1.181872231740481</c:v>
                </c:pt>
                <c:pt idx="245">
                  <c:v>1.184570570169112</c:v>
                </c:pt>
                <c:pt idx="246">
                  <c:v>1.184570570169112</c:v>
                </c:pt>
                <c:pt idx="247">
                  <c:v>1.187268908597743</c:v>
                </c:pt>
                <c:pt idx="248">
                  <c:v>1.187268908597743</c:v>
                </c:pt>
                <c:pt idx="249">
                  <c:v>1.189967247026375</c:v>
                </c:pt>
                <c:pt idx="250">
                  <c:v>1.189967247026375</c:v>
                </c:pt>
                <c:pt idx="251">
                  <c:v>1.192665585455006</c:v>
                </c:pt>
                <c:pt idx="252">
                  <c:v>1.192665585455006</c:v>
                </c:pt>
                <c:pt idx="253">
                  <c:v>1.195363923883637</c:v>
                </c:pt>
                <c:pt idx="254">
                  <c:v>1.195363923883637</c:v>
                </c:pt>
                <c:pt idx="255">
                  <c:v>1.198062262312269</c:v>
                </c:pt>
                <c:pt idx="256">
                  <c:v>1.2007606007409</c:v>
                </c:pt>
                <c:pt idx="257">
                  <c:v>1.2007606007409</c:v>
                </c:pt>
                <c:pt idx="258">
                  <c:v>1.203458939169531</c:v>
                </c:pt>
                <c:pt idx="259">
                  <c:v>1.203458939169531</c:v>
                </c:pt>
                <c:pt idx="260">
                  <c:v>1.206157277598162</c:v>
                </c:pt>
                <c:pt idx="261">
                  <c:v>1.206157277598162</c:v>
                </c:pt>
                <c:pt idx="262">
                  <c:v>1.208855616026794</c:v>
                </c:pt>
                <c:pt idx="263">
                  <c:v>1.211553954455425</c:v>
                </c:pt>
                <c:pt idx="264">
                  <c:v>1.211553954455425</c:v>
                </c:pt>
                <c:pt idx="265">
                  <c:v>1.214252292884056</c:v>
                </c:pt>
                <c:pt idx="266">
                  <c:v>1.214252292884056</c:v>
                </c:pt>
                <c:pt idx="267">
                  <c:v>1.216950631312687</c:v>
                </c:pt>
                <c:pt idx="268">
                  <c:v>1.219648969741318</c:v>
                </c:pt>
                <c:pt idx="269">
                  <c:v>1.219648969741318</c:v>
                </c:pt>
                <c:pt idx="270">
                  <c:v>1.22234730816995</c:v>
                </c:pt>
                <c:pt idx="271">
                  <c:v>1.22234730816995</c:v>
                </c:pt>
                <c:pt idx="272">
                  <c:v>1.225045646598581</c:v>
                </c:pt>
                <c:pt idx="273">
                  <c:v>1.227743985027212</c:v>
                </c:pt>
                <c:pt idx="274">
                  <c:v>1.227743985027212</c:v>
                </c:pt>
                <c:pt idx="275">
                  <c:v>1.230442323455843</c:v>
                </c:pt>
                <c:pt idx="276">
                  <c:v>1.230442323455843</c:v>
                </c:pt>
                <c:pt idx="277">
                  <c:v>1.233140661884474</c:v>
                </c:pt>
                <c:pt idx="278">
                  <c:v>1.235839000313106</c:v>
                </c:pt>
                <c:pt idx="279">
                  <c:v>1.235839000313106</c:v>
                </c:pt>
                <c:pt idx="280">
                  <c:v>1.238537338741737</c:v>
                </c:pt>
                <c:pt idx="281">
                  <c:v>1.241235677170368</c:v>
                </c:pt>
                <c:pt idx="282">
                  <c:v>1.241235677170368</c:v>
                </c:pt>
                <c:pt idx="283">
                  <c:v>1.243934015599</c:v>
                </c:pt>
                <c:pt idx="284">
                  <c:v>1.246632354027631</c:v>
                </c:pt>
                <c:pt idx="285">
                  <c:v>1.246632354027631</c:v>
                </c:pt>
                <c:pt idx="286">
                  <c:v>1.249330692456262</c:v>
                </c:pt>
                <c:pt idx="287">
                  <c:v>1.252029030884893</c:v>
                </c:pt>
                <c:pt idx="288">
                  <c:v>1.252029030884893</c:v>
                </c:pt>
                <c:pt idx="289">
                  <c:v>1.254727369313524</c:v>
                </c:pt>
                <c:pt idx="290">
                  <c:v>1.257425707742156</c:v>
                </c:pt>
                <c:pt idx="291">
                  <c:v>1.260124046170787</c:v>
                </c:pt>
                <c:pt idx="292">
                  <c:v>1.260124046170787</c:v>
                </c:pt>
                <c:pt idx="293">
                  <c:v>1.262822384599418</c:v>
                </c:pt>
                <c:pt idx="294">
                  <c:v>1.265520723028049</c:v>
                </c:pt>
                <c:pt idx="295">
                  <c:v>1.265520723028049</c:v>
                </c:pt>
                <c:pt idx="296">
                  <c:v>1.268219061456681</c:v>
                </c:pt>
                <c:pt idx="297">
                  <c:v>1.270917399885312</c:v>
                </c:pt>
                <c:pt idx="298">
                  <c:v>1.273615738313943</c:v>
                </c:pt>
                <c:pt idx="299">
                  <c:v>1.273615738313943</c:v>
                </c:pt>
                <c:pt idx="300">
                  <c:v>1.276314076742574</c:v>
                </c:pt>
                <c:pt idx="301">
                  <c:v>1.279012415171205</c:v>
                </c:pt>
                <c:pt idx="302">
                  <c:v>1.281710753599837</c:v>
                </c:pt>
                <c:pt idx="303">
                  <c:v>1.281710753599837</c:v>
                </c:pt>
                <c:pt idx="304">
                  <c:v>1.284409092028468</c:v>
                </c:pt>
                <c:pt idx="305">
                  <c:v>1.287107430457099</c:v>
                </c:pt>
                <c:pt idx="306">
                  <c:v>1.289805768885731</c:v>
                </c:pt>
                <c:pt idx="307">
                  <c:v>1.292504107314362</c:v>
                </c:pt>
                <c:pt idx="308">
                  <c:v>1.292504107314362</c:v>
                </c:pt>
                <c:pt idx="309">
                  <c:v>1.295202445742993</c:v>
                </c:pt>
                <c:pt idx="310">
                  <c:v>1.297900784171624</c:v>
                </c:pt>
                <c:pt idx="311">
                  <c:v>1.300599122600255</c:v>
                </c:pt>
                <c:pt idx="312">
                  <c:v>1.303297461028887</c:v>
                </c:pt>
                <c:pt idx="313">
                  <c:v>1.305995799457518</c:v>
                </c:pt>
                <c:pt idx="314">
                  <c:v>1.308694137886149</c:v>
                </c:pt>
                <c:pt idx="315">
                  <c:v>1.308694137886149</c:v>
                </c:pt>
                <c:pt idx="316">
                  <c:v>1.31139247631478</c:v>
                </c:pt>
                <c:pt idx="317">
                  <c:v>1.314090814743411</c:v>
                </c:pt>
                <c:pt idx="318">
                  <c:v>1.316789153172043</c:v>
                </c:pt>
                <c:pt idx="319">
                  <c:v>1.319487491600674</c:v>
                </c:pt>
                <c:pt idx="320">
                  <c:v>1.322185830029305</c:v>
                </c:pt>
                <c:pt idx="321">
                  <c:v>1.324884168457936</c:v>
                </c:pt>
                <c:pt idx="322">
                  <c:v>1.327582506886568</c:v>
                </c:pt>
                <c:pt idx="323">
                  <c:v>1.330280845315199</c:v>
                </c:pt>
                <c:pt idx="324">
                  <c:v>1.33297918374383</c:v>
                </c:pt>
                <c:pt idx="325">
                  <c:v>1.335677522172461</c:v>
                </c:pt>
                <c:pt idx="326">
                  <c:v>1.338375860601093</c:v>
                </c:pt>
                <c:pt idx="327">
                  <c:v>1.341074199029724</c:v>
                </c:pt>
                <c:pt idx="328">
                  <c:v>1.343772537458355</c:v>
                </c:pt>
                <c:pt idx="329">
                  <c:v>1.346470875886987</c:v>
                </c:pt>
                <c:pt idx="330">
                  <c:v>1.349169214315618</c:v>
                </c:pt>
                <c:pt idx="331">
                  <c:v>1.351867552744249</c:v>
                </c:pt>
                <c:pt idx="332">
                  <c:v>1.35456589117288</c:v>
                </c:pt>
                <c:pt idx="333">
                  <c:v>1.359962568030143</c:v>
                </c:pt>
                <c:pt idx="334">
                  <c:v>1.362660906458774</c:v>
                </c:pt>
                <c:pt idx="335">
                  <c:v>1.365359244887405</c:v>
                </c:pt>
                <c:pt idx="336">
                  <c:v>1.368057583316036</c:v>
                </c:pt>
                <c:pt idx="337">
                  <c:v>1.370755921744667</c:v>
                </c:pt>
                <c:pt idx="338">
                  <c:v>1.37615259860193</c:v>
                </c:pt>
                <c:pt idx="339">
                  <c:v>1.378850937030561</c:v>
                </c:pt>
                <c:pt idx="340">
                  <c:v>1.381549275459192</c:v>
                </c:pt>
                <c:pt idx="341">
                  <c:v>1.386945952316455</c:v>
                </c:pt>
                <c:pt idx="342">
                  <c:v>1.389644290745086</c:v>
                </c:pt>
                <c:pt idx="343">
                  <c:v>1.392342629173718</c:v>
                </c:pt>
                <c:pt idx="344">
                  <c:v>1.39773930603098</c:v>
                </c:pt>
                <c:pt idx="345">
                  <c:v>1.400437644459611</c:v>
                </c:pt>
                <c:pt idx="346">
                  <c:v>1.405834321316874</c:v>
                </c:pt>
                <c:pt idx="347">
                  <c:v>1.408532659745505</c:v>
                </c:pt>
                <c:pt idx="348">
                  <c:v>1.413929336602767</c:v>
                </c:pt>
                <c:pt idx="349">
                  <c:v>1.416627675031399</c:v>
                </c:pt>
                <c:pt idx="350">
                  <c:v>1.422024351888661</c:v>
                </c:pt>
                <c:pt idx="351">
                  <c:v>1.427421028745924</c:v>
                </c:pt>
                <c:pt idx="352">
                  <c:v>1.430119367174555</c:v>
                </c:pt>
                <c:pt idx="353">
                  <c:v>1.435516044031817</c:v>
                </c:pt>
                <c:pt idx="354">
                  <c:v>1.44091272088908</c:v>
                </c:pt>
                <c:pt idx="355">
                  <c:v>1.446309397746342</c:v>
                </c:pt>
                <c:pt idx="356">
                  <c:v>1.451706074603605</c:v>
                </c:pt>
                <c:pt idx="357">
                  <c:v>1.457102751460867</c:v>
                </c:pt>
                <c:pt idx="358">
                  <c:v>1.46249942831813</c:v>
                </c:pt>
                <c:pt idx="359">
                  <c:v>1.467896105175392</c:v>
                </c:pt>
                <c:pt idx="360">
                  <c:v>1.473292782032654</c:v>
                </c:pt>
                <c:pt idx="361">
                  <c:v>1.481387797318549</c:v>
                </c:pt>
                <c:pt idx="362">
                  <c:v>1.486784474175811</c:v>
                </c:pt>
                <c:pt idx="363">
                  <c:v>1.492181151033073</c:v>
                </c:pt>
                <c:pt idx="364">
                  <c:v>1.500276166318967</c:v>
                </c:pt>
                <c:pt idx="365">
                  <c:v>1.505672843176229</c:v>
                </c:pt>
                <c:pt idx="366">
                  <c:v>1.513767858462123</c:v>
                </c:pt>
                <c:pt idx="367">
                  <c:v>1.521862873748016</c:v>
                </c:pt>
                <c:pt idx="368">
                  <c:v>1.527259550605279</c:v>
                </c:pt>
                <c:pt idx="369">
                  <c:v>1.535354565891173</c:v>
                </c:pt>
                <c:pt idx="370">
                  <c:v>1.543449581177067</c:v>
                </c:pt>
                <c:pt idx="371">
                  <c:v>1.554242934891591</c:v>
                </c:pt>
                <c:pt idx="372">
                  <c:v>1.562337950177485</c:v>
                </c:pt>
                <c:pt idx="373">
                  <c:v>1.570432965463379</c:v>
                </c:pt>
                <c:pt idx="374">
                  <c:v>1.581226319177904</c:v>
                </c:pt>
                <c:pt idx="375">
                  <c:v>1.589321334463798</c:v>
                </c:pt>
                <c:pt idx="376">
                  <c:v>1.600114688178322</c:v>
                </c:pt>
                <c:pt idx="377">
                  <c:v>1.610908041892847</c:v>
                </c:pt>
                <c:pt idx="378">
                  <c:v>1.621701395607372</c:v>
                </c:pt>
                <c:pt idx="379">
                  <c:v>1.632494749321897</c:v>
                </c:pt>
                <c:pt idx="380">
                  <c:v>1.645986441465053</c:v>
                </c:pt>
                <c:pt idx="381">
                  <c:v>1.656779795179578</c:v>
                </c:pt>
                <c:pt idx="382">
                  <c:v>1.670271487322735</c:v>
                </c:pt>
                <c:pt idx="383">
                  <c:v>1.683763179465891</c:v>
                </c:pt>
                <c:pt idx="384">
                  <c:v>1.697254871609047</c:v>
                </c:pt>
                <c:pt idx="385">
                  <c:v>1.710746563752203</c:v>
                </c:pt>
                <c:pt idx="386">
                  <c:v>1.72693659432399</c:v>
                </c:pt>
                <c:pt idx="387">
                  <c:v>1.743126624895778</c:v>
                </c:pt>
                <c:pt idx="388">
                  <c:v>1.759316655467566</c:v>
                </c:pt>
                <c:pt idx="389">
                  <c:v>1.775506686039353</c:v>
                </c:pt>
                <c:pt idx="390">
                  <c:v>1.79169671661114</c:v>
                </c:pt>
                <c:pt idx="391">
                  <c:v>1.810585085611559</c:v>
                </c:pt>
                <c:pt idx="392">
                  <c:v>1.829473454611978</c:v>
                </c:pt>
                <c:pt idx="393">
                  <c:v>1.851060162041028</c:v>
                </c:pt>
                <c:pt idx="394">
                  <c:v>1.869948531041446</c:v>
                </c:pt>
                <c:pt idx="395">
                  <c:v>1.891535238470496</c:v>
                </c:pt>
                <c:pt idx="396">
                  <c:v>1.915820284328177</c:v>
                </c:pt>
                <c:pt idx="397">
                  <c:v>1.940105330185858</c:v>
                </c:pt>
                <c:pt idx="398">
                  <c:v>1.964390376043539</c:v>
                </c:pt>
                <c:pt idx="399">
                  <c:v>1.98867542190122</c:v>
                </c:pt>
                <c:pt idx="400">
                  <c:v>2.015658806187533</c:v>
                </c:pt>
                <c:pt idx="401">
                  <c:v>2.045340528902476</c:v>
                </c:pt>
                <c:pt idx="402">
                  <c:v>2.072323913188789</c:v>
                </c:pt>
                <c:pt idx="403">
                  <c:v>2.104703974332363</c:v>
                </c:pt>
                <c:pt idx="404">
                  <c:v>2.137084035475938</c:v>
                </c:pt>
                <c:pt idx="405">
                  <c:v>2.169464096619513</c:v>
                </c:pt>
                <c:pt idx="406">
                  <c:v>2.204542496191719</c:v>
                </c:pt>
                <c:pt idx="407">
                  <c:v>2.242319234192556</c:v>
                </c:pt>
                <c:pt idx="408">
                  <c:v>2.282794310622025</c:v>
                </c:pt>
                <c:pt idx="409">
                  <c:v>2.323269387051493</c:v>
                </c:pt>
                <c:pt idx="410">
                  <c:v>2.369141140338225</c:v>
                </c:pt>
                <c:pt idx="411">
                  <c:v>2.417711232053587</c:v>
                </c:pt>
                <c:pt idx="412">
                  <c:v>2.46897966219758</c:v>
                </c:pt>
                <c:pt idx="413">
                  <c:v>2.531041446056099</c:v>
                </c:pt>
                <c:pt idx="414">
                  <c:v>2.598499906771879</c:v>
                </c:pt>
                <c:pt idx="415">
                  <c:v>2.674053382773554</c:v>
                </c:pt>
                <c:pt idx="416">
                  <c:v>2.765796889347016</c:v>
                </c:pt>
                <c:pt idx="417">
                  <c:v>2.868333749635003</c:v>
                </c:pt>
                <c:pt idx="418">
                  <c:v>2.987060640494777</c:v>
                </c:pt>
                <c:pt idx="419">
                  <c:v>3.121977561926339</c:v>
                </c:pt>
                <c:pt idx="420">
                  <c:v>3.262291160215164</c:v>
                </c:pt>
                <c:pt idx="421">
                  <c:v>3.405303096932619</c:v>
                </c:pt>
                <c:pt idx="422">
                  <c:v>3.540220018364181</c:v>
                </c:pt>
                <c:pt idx="423">
                  <c:v>3.645455217080799</c:v>
                </c:pt>
                <c:pt idx="424">
                  <c:v>3.710215339367949</c:v>
                </c:pt>
                <c:pt idx="425">
                  <c:v>3.715612016225211</c:v>
                </c:pt>
                <c:pt idx="426">
                  <c:v>3.64815355550943</c:v>
                </c:pt>
                <c:pt idx="427">
                  <c:v>3.499744941934712</c:v>
                </c:pt>
                <c:pt idx="428">
                  <c:v>3.278481190786951</c:v>
                </c:pt>
                <c:pt idx="429">
                  <c:v>2.984362302066146</c:v>
                </c:pt>
                <c:pt idx="430">
                  <c:v>2.641673321629979</c:v>
                </c:pt>
                <c:pt idx="431">
                  <c:v>2.269302618478869</c:v>
                </c:pt>
                <c:pt idx="432">
                  <c:v>1.888836900041865</c:v>
                </c:pt>
                <c:pt idx="433">
                  <c:v>1.524561212176648</c:v>
                </c:pt>
                <c:pt idx="434">
                  <c:v>1.192665585455006</c:v>
                </c:pt>
                <c:pt idx="435">
                  <c:v>0.9039433735914638</c:v>
                </c:pt>
                <c:pt idx="436">
                  <c:v>0.6637912534432838</c:v>
                </c:pt>
                <c:pt idx="437">
                  <c:v>0.4722092250104662</c:v>
                </c:pt>
                <c:pt idx="438">
                  <c:v>0.3291972882930106</c:v>
                </c:pt>
                <c:pt idx="439">
                  <c:v>0.2212637511477613</c:v>
                </c:pt>
                <c:pt idx="440">
                  <c:v>0.1457102751460867</c:v>
                </c:pt>
                <c:pt idx="441">
                  <c:v>0.09444184500209325</c:v>
                </c:pt>
                <c:pt idx="442">
                  <c:v>0.05936344542988717</c:v>
                </c:pt>
                <c:pt idx="443">
                  <c:v>0.0377767380008373</c:v>
                </c:pt>
                <c:pt idx="444">
                  <c:v>0.02158670742904988</c:v>
                </c:pt>
                <c:pt idx="445">
                  <c:v>0.01349169214315618</c:v>
                </c:pt>
                <c:pt idx="446">
                  <c:v>0.008095015285893705</c:v>
                </c:pt>
                <c:pt idx="447">
                  <c:v>0.005396676857262471</c:v>
                </c:pt>
                <c:pt idx="448">
                  <c:v>0.002698338428631235</c:v>
                </c:pt>
                <c:pt idx="449">
                  <c:v>0.002698338428631235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330001"/>
        <c:axId val="50330002"/>
      </c:scatterChart>
      <c:valAx>
        <c:axId val="50330001"/>
        <c:scaling>
          <c:orientation val="minMax"/>
        </c:scaling>
        <c:axPos val="b"/>
        <c:numFmt formatCode="General" sourceLinked="1"/>
        <c:tickLblPos val="nextTo"/>
        <c:crossAx val="50330002"/>
        <c:crosses val="autoZero"/>
        <c:crossBetween val="midCat"/>
      </c:val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235!$B$1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235!$A$2:$A$502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0.855</c:v>
                </c:pt>
                <c:pt idx="2">
                  <c:v>1.71</c:v>
                </c:pt>
                <c:pt idx="3">
                  <c:v>2.565</c:v>
                </c:pt>
                <c:pt idx="4">
                  <c:v>3.42</c:v>
                </c:pt>
                <c:pt idx="5">
                  <c:v>4.275</c:v>
                </c:pt>
                <c:pt idx="6">
                  <c:v>5.131</c:v>
                </c:pt>
                <c:pt idx="7">
                  <c:v>5.986</c:v>
                </c:pt>
                <c:pt idx="8">
                  <c:v>6.841</c:v>
                </c:pt>
                <c:pt idx="9">
                  <c:v>7.696</c:v>
                </c:pt>
                <c:pt idx="10">
                  <c:v>8.551</c:v>
                </c:pt>
                <c:pt idx="11">
                  <c:v>9.406000000000001</c:v>
                </c:pt>
                <c:pt idx="12">
                  <c:v>10.261</c:v>
                </c:pt>
                <c:pt idx="13">
                  <c:v>11.116</c:v>
                </c:pt>
                <c:pt idx="14">
                  <c:v>11.971</c:v>
                </c:pt>
                <c:pt idx="15">
                  <c:v>12.826</c:v>
                </c:pt>
                <c:pt idx="16">
                  <c:v>13.681</c:v>
                </c:pt>
                <c:pt idx="17">
                  <c:v>14.536</c:v>
                </c:pt>
                <c:pt idx="18">
                  <c:v>15.392</c:v>
                </c:pt>
                <c:pt idx="19">
                  <c:v>16.247</c:v>
                </c:pt>
                <c:pt idx="20">
                  <c:v>17.102</c:v>
                </c:pt>
                <c:pt idx="21">
                  <c:v>17.957</c:v>
                </c:pt>
                <c:pt idx="22">
                  <c:v>18.812</c:v>
                </c:pt>
                <c:pt idx="23">
                  <c:v>19.667</c:v>
                </c:pt>
                <c:pt idx="24">
                  <c:v>20.522</c:v>
                </c:pt>
                <c:pt idx="25">
                  <c:v>21.377</c:v>
                </c:pt>
                <c:pt idx="26">
                  <c:v>22.232</c:v>
                </c:pt>
                <c:pt idx="27">
                  <c:v>23.087</c:v>
                </c:pt>
                <c:pt idx="28">
                  <c:v>23.942</c:v>
                </c:pt>
                <c:pt idx="29">
                  <c:v>24.798</c:v>
                </c:pt>
                <c:pt idx="30">
                  <c:v>25.653</c:v>
                </c:pt>
                <c:pt idx="31">
                  <c:v>26.508</c:v>
                </c:pt>
                <c:pt idx="32">
                  <c:v>27.363</c:v>
                </c:pt>
                <c:pt idx="33">
                  <c:v>28.218</c:v>
                </c:pt>
                <c:pt idx="34">
                  <c:v>29.073</c:v>
                </c:pt>
                <c:pt idx="35">
                  <c:v>29.928</c:v>
                </c:pt>
                <c:pt idx="36">
                  <c:v>30.783</c:v>
                </c:pt>
                <c:pt idx="37">
                  <c:v>31.638</c:v>
                </c:pt>
                <c:pt idx="38">
                  <c:v>32.493</c:v>
                </c:pt>
                <c:pt idx="39">
                  <c:v>33.348</c:v>
                </c:pt>
                <c:pt idx="40">
                  <c:v>34.204</c:v>
                </c:pt>
                <c:pt idx="41">
                  <c:v>35.059</c:v>
                </c:pt>
                <c:pt idx="42">
                  <c:v>35.914</c:v>
                </c:pt>
                <c:pt idx="43">
                  <c:v>36.769</c:v>
                </c:pt>
                <c:pt idx="44">
                  <c:v>37.624</c:v>
                </c:pt>
                <c:pt idx="45">
                  <c:v>38.479</c:v>
                </c:pt>
                <c:pt idx="46">
                  <c:v>39.334</c:v>
                </c:pt>
                <c:pt idx="47">
                  <c:v>40.189</c:v>
                </c:pt>
                <c:pt idx="48">
                  <c:v>41.044</c:v>
                </c:pt>
                <c:pt idx="49">
                  <c:v>41.899</c:v>
                </c:pt>
                <c:pt idx="50">
                  <c:v>42.755</c:v>
                </c:pt>
                <c:pt idx="51">
                  <c:v>43.61</c:v>
                </c:pt>
                <c:pt idx="52">
                  <c:v>44.465</c:v>
                </c:pt>
                <c:pt idx="53">
                  <c:v>45.32</c:v>
                </c:pt>
                <c:pt idx="54">
                  <c:v>46.175</c:v>
                </c:pt>
                <c:pt idx="55">
                  <c:v>47.03</c:v>
                </c:pt>
                <c:pt idx="56">
                  <c:v>47.885</c:v>
                </c:pt>
                <c:pt idx="57">
                  <c:v>48.74</c:v>
                </c:pt>
                <c:pt idx="58">
                  <c:v>49.595</c:v>
                </c:pt>
                <c:pt idx="59">
                  <c:v>50.45</c:v>
                </c:pt>
                <c:pt idx="60">
                  <c:v>51.305</c:v>
                </c:pt>
                <c:pt idx="61">
                  <c:v>52.16</c:v>
                </c:pt>
                <c:pt idx="62">
                  <c:v>53.016</c:v>
                </c:pt>
                <c:pt idx="63">
                  <c:v>53.871</c:v>
                </c:pt>
                <c:pt idx="64">
                  <c:v>54.726</c:v>
                </c:pt>
                <c:pt idx="65">
                  <c:v>55.581</c:v>
                </c:pt>
                <c:pt idx="66">
                  <c:v>56.436</c:v>
                </c:pt>
                <c:pt idx="67">
                  <c:v>57.291</c:v>
                </c:pt>
                <c:pt idx="68">
                  <c:v>58.146</c:v>
                </c:pt>
                <c:pt idx="69">
                  <c:v>59.001</c:v>
                </c:pt>
                <c:pt idx="70">
                  <c:v>59.856</c:v>
                </c:pt>
                <c:pt idx="71">
                  <c:v>60.711</c:v>
                </c:pt>
                <c:pt idx="72">
                  <c:v>61.567</c:v>
                </c:pt>
                <c:pt idx="73">
                  <c:v>62.422</c:v>
                </c:pt>
                <c:pt idx="74">
                  <c:v>63.277</c:v>
                </c:pt>
                <c:pt idx="75">
                  <c:v>64.13200000000001</c:v>
                </c:pt>
                <c:pt idx="76">
                  <c:v>64.98699999999999</c:v>
                </c:pt>
                <c:pt idx="77">
                  <c:v>65.842</c:v>
                </c:pt>
                <c:pt idx="78">
                  <c:v>66.697</c:v>
                </c:pt>
                <c:pt idx="79">
                  <c:v>67.55200000000001</c:v>
                </c:pt>
                <c:pt idx="80">
                  <c:v>68.407</c:v>
                </c:pt>
                <c:pt idx="81">
                  <c:v>69.262</c:v>
                </c:pt>
                <c:pt idx="82">
                  <c:v>70.117</c:v>
                </c:pt>
                <c:pt idx="83">
                  <c:v>70.973</c:v>
                </c:pt>
                <c:pt idx="84">
                  <c:v>71.828</c:v>
                </c:pt>
                <c:pt idx="85">
                  <c:v>72.68300000000001</c:v>
                </c:pt>
                <c:pt idx="86">
                  <c:v>73.538</c:v>
                </c:pt>
                <c:pt idx="87">
                  <c:v>74.393</c:v>
                </c:pt>
                <c:pt idx="88">
                  <c:v>75.248</c:v>
                </c:pt>
                <c:pt idx="89">
                  <c:v>76.10299999999999</c:v>
                </c:pt>
                <c:pt idx="90">
                  <c:v>76.958</c:v>
                </c:pt>
                <c:pt idx="91">
                  <c:v>77.813</c:v>
                </c:pt>
                <c:pt idx="92">
                  <c:v>78.66800000000001</c:v>
                </c:pt>
                <c:pt idx="93">
                  <c:v>79.523</c:v>
                </c:pt>
                <c:pt idx="94">
                  <c:v>80.379</c:v>
                </c:pt>
                <c:pt idx="95">
                  <c:v>81.23399999999999</c:v>
                </c:pt>
                <c:pt idx="96">
                  <c:v>82.089</c:v>
                </c:pt>
                <c:pt idx="97">
                  <c:v>82.944</c:v>
                </c:pt>
                <c:pt idx="98">
                  <c:v>83.79900000000001</c:v>
                </c:pt>
                <c:pt idx="99">
                  <c:v>84.654</c:v>
                </c:pt>
                <c:pt idx="100">
                  <c:v>85.509</c:v>
                </c:pt>
                <c:pt idx="101">
                  <c:v>86.364</c:v>
                </c:pt>
                <c:pt idx="102">
                  <c:v>87.21899999999999</c:v>
                </c:pt>
                <c:pt idx="103">
                  <c:v>88.074</c:v>
                </c:pt>
                <c:pt idx="104">
                  <c:v>88.929</c:v>
                </c:pt>
                <c:pt idx="105">
                  <c:v>89.785</c:v>
                </c:pt>
                <c:pt idx="106">
                  <c:v>90.64</c:v>
                </c:pt>
                <c:pt idx="107">
                  <c:v>91.495</c:v>
                </c:pt>
                <c:pt idx="108">
                  <c:v>92.34999999999999</c:v>
                </c:pt>
                <c:pt idx="109">
                  <c:v>93.205</c:v>
                </c:pt>
                <c:pt idx="110">
                  <c:v>94.06</c:v>
                </c:pt>
                <c:pt idx="111">
                  <c:v>94.91500000000001</c:v>
                </c:pt>
                <c:pt idx="112">
                  <c:v>95.77</c:v>
                </c:pt>
                <c:pt idx="113">
                  <c:v>96.625</c:v>
                </c:pt>
                <c:pt idx="114">
                  <c:v>97.48</c:v>
                </c:pt>
                <c:pt idx="115">
                  <c:v>98.33499999999999</c:v>
                </c:pt>
                <c:pt idx="116">
                  <c:v>99.19</c:v>
                </c:pt>
                <c:pt idx="117">
                  <c:v>100.046</c:v>
                </c:pt>
                <c:pt idx="118">
                  <c:v>100.901</c:v>
                </c:pt>
                <c:pt idx="119">
                  <c:v>101.756</c:v>
                </c:pt>
                <c:pt idx="120">
                  <c:v>102.611</c:v>
                </c:pt>
                <c:pt idx="121">
                  <c:v>103.466</c:v>
                </c:pt>
                <c:pt idx="122">
                  <c:v>104.321</c:v>
                </c:pt>
                <c:pt idx="123">
                  <c:v>105.176</c:v>
                </c:pt>
                <c:pt idx="124">
                  <c:v>106.031</c:v>
                </c:pt>
                <c:pt idx="125">
                  <c:v>106.886</c:v>
                </c:pt>
                <c:pt idx="126">
                  <c:v>107.741</c:v>
                </c:pt>
                <c:pt idx="127">
                  <c:v>108.596</c:v>
                </c:pt>
                <c:pt idx="128">
                  <c:v>109.452</c:v>
                </c:pt>
                <c:pt idx="129">
                  <c:v>110.307</c:v>
                </c:pt>
                <c:pt idx="130">
                  <c:v>111.162</c:v>
                </c:pt>
                <c:pt idx="131">
                  <c:v>112.017</c:v>
                </c:pt>
                <c:pt idx="132">
                  <c:v>112.872</c:v>
                </c:pt>
                <c:pt idx="133">
                  <c:v>113.727</c:v>
                </c:pt>
                <c:pt idx="134">
                  <c:v>114.582</c:v>
                </c:pt>
                <c:pt idx="135">
                  <c:v>115.437</c:v>
                </c:pt>
                <c:pt idx="136">
                  <c:v>116.292</c:v>
                </c:pt>
                <c:pt idx="137">
                  <c:v>117.147</c:v>
                </c:pt>
                <c:pt idx="138">
                  <c:v>118.002</c:v>
                </c:pt>
                <c:pt idx="139">
                  <c:v>118.858</c:v>
                </c:pt>
                <c:pt idx="140">
                  <c:v>119.713</c:v>
                </c:pt>
                <c:pt idx="141">
                  <c:v>120.568</c:v>
                </c:pt>
                <c:pt idx="142">
                  <c:v>121.423</c:v>
                </c:pt>
                <c:pt idx="143">
                  <c:v>122.278</c:v>
                </c:pt>
                <c:pt idx="144">
                  <c:v>123.133</c:v>
                </c:pt>
                <c:pt idx="145">
                  <c:v>123.988</c:v>
                </c:pt>
                <c:pt idx="146">
                  <c:v>124.843</c:v>
                </c:pt>
                <c:pt idx="147">
                  <c:v>125.698</c:v>
                </c:pt>
                <c:pt idx="148">
                  <c:v>126.553</c:v>
                </c:pt>
                <c:pt idx="149">
                  <c:v>127.408</c:v>
                </c:pt>
                <c:pt idx="150">
                  <c:v>128.264</c:v>
                </c:pt>
                <c:pt idx="151">
                  <c:v>129.119</c:v>
                </c:pt>
                <c:pt idx="152">
                  <c:v>129.974</c:v>
                </c:pt>
                <c:pt idx="153">
                  <c:v>130.829</c:v>
                </c:pt>
                <c:pt idx="154">
                  <c:v>131.684</c:v>
                </c:pt>
                <c:pt idx="155">
                  <c:v>132.539</c:v>
                </c:pt>
                <c:pt idx="156">
                  <c:v>133.394</c:v>
                </c:pt>
                <c:pt idx="157">
                  <c:v>134.249</c:v>
                </c:pt>
                <c:pt idx="158">
                  <c:v>135.104</c:v>
                </c:pt>
                <c:pt idx="159">
                  <c:v>135.959</c:v>
                </c:pt>
                <c:pt idx="160">
                  <c:v>136.814</c:v>
                </c:pt>
                <c:pt idx="161">
                  <c:v>137.67</c:v>
                </c:pt>
                <c:pt idx="162">
                  <c:v>138.525</c:v>
                </c:pt>
                <c:pt idx="163">
                  <c:v>139.38</c:v>
                </c:pt>
                <c:pt idx="164">
                  <c:v>140.235</c:v>
                </c:pt>
                <c:pt idx="165">
                  <c:v>141.09</c:v>
                </c:pt>
                <c:pt idx="166">
                  <c:v>141.945</c:v>
                </c:pt>
                <c:pt idx="167">
                  <c:v>142.8</c:v>
                </c:pt>
                <c:pt idx="168">
                  <c:v>143.655</c:v>
                </c:pt>
                <c:pt idx="169">
                  <c:v>144.51</c:v>
                </c:pt>
                <c:pt idx="170">
                  <c:v>145.365</c:v>
                </c:pt>
                <c:pt idx="171">
                  <c:v>146.22</c:v>
                </c:pt>
                <c:pt idx="172">
                  <c:v>147.076</c:v>
                </c:pt>
                <c:pt idx="173">
                  <c:v>147.931</c:v>
                </c:pt>
                <c:pt idx="174">
                  <c:v>148.786</c:v>
                </c:pt>
                <c:pt idx="175">
                  <c:v>149.641</c:v>
                </c:pt>
                <c:pt idx="176">
                  <c:v>150.496</c:v>
                </c:pt>
                <c:pt idx="177">
                  <c:v>151.351</c:v>
                </c:pt>
                <c:pt idx="178">
                  <c:v>152.206</c:v>
                </c:pt>
                <c:pt idx="179">
                  <c:v>153.061</c:v>
                </c:pt>
                <c:pt idx="180">
                  <c:v>153.916</c:v>
                </c:pt>
                <c:pt idx="181">
                  <c:v>154.771</c:v>
                </c:pt>
                <c:pt idx="182">
                  <c:v>155.626</c:v>
                </c:pt>
                <c:pt idx="183">
                  <c:v>156.482</c:v>
                </c:pt>
                <c:pt idx="184">
                  <c:v>157.337</c:v>
                </c:pt>
                <c:pt idx="185">
                  <c:v>158.192</c:v>
                </c:pt>
                <c:pt idx="186">
                  <c:v>159.047</c:v>
                </c:pt>
                <c:pt idx="187">
                  <c:v>159.902</c:v>
                </c:pt>
                <c:pt idx="188">
                  <c:v>160.757</c:v>
                </c:pt>
                <c:pt idx="189">
                  <c:v>161.612</c:v>
                </c:pt>
                <c:pt idx="190">
                  <c:v>162.467</c:v>
                </c:pt>
                <c:pt idx="191">
                  <c:v>163.322</c:v>
                </c:pt>
                <c:pt idx="192">
                  <c:v>164.177</c:v>
                </c:pt>
                <c:pt idx="193">
                  <c:v>165.032</c:v>
                </c:pt>
                <c:pt idx="194">
                  <c:v>165.887</c:v>
                </c:pt>
                <c:pt idx="195">
                  <c:v>166.743</c:v>
                </c:pt>
                <c:pt idx="196">
                  <c:v>167.598</c:v>
                </c:pt>
                <c:pt idx="197">
                  <c:v>168.453</c:v>
                </c:pt>
                <c:pt idx="198">
                  <c:v>169.308</c:v>
                </c:pt>
                <c:pt idx="199">
                  <c:v>170.163</c:v>
                </c:pt>
                <c:pt idx="200">
                  <c:v>171.018</c:v>
                </c:pt>
                <c:pt idx="201">
                  <c:v>171.873</c:v>
                </c:pt>
                <c:pt idx="202">
                  <c:v>172.728</c:v>
                </c:pt>
                <c:pt idx="203">
                  <c:v>173.583</c:v>
                </c:pt>
                <c:pt idx="204">
                  <c:v>174.438</c:v>
                </c:pt>
                <c:pt idx="205">
                  <c:v>175.293</c:v>
                </c:pt>
                <c:pt idx="206">
                  <c:v>176.149</c:v>
                </c:pt>
                <c:pt idx="207">
                  <c:v>177.004</c:v>
                </c:pt>
                <c:pt idx="208">
                  <c:v>177.859</c:v>
                </c:pt>
                <c:pt idx="209">
                  <c:v>178.714</c:v>
                </c:pt>
                <c:pt idx="210">
                  <c:v>179.569</c:v>
                </c:pt>
                <c:pt idx="211">
                  <c:v>180.424</c:v>
                </c:pt>
                <c:pt idx="212">
                  <c:v>181.279</c:v>
                </c:pt>
                <c:pt idx="213">
                  <c:v>182.134</c:v>
                </c:pt>
                <c:pt idx="214">
                  <c:v>182.989</c:v>
                </c:pt>
                <c:pt idx="215">
                  <c:v>183.844</c:v>
                </c:pt>
                <c:pt idx="216">
                  <c:v>184.699</c:v>
                </c:pt>
                <c:pt idx="217">
                  <c:v>185.555</c:v>
                </c:pt>
                <c:pt idx="218">
                  <c:v>186.41</c:v>
                </c:pt>
                <c:pt idx="219">
                  <c:v>187.265</c:v>
                </c:pt>
                <c:pt idx="220">
                  <c:v>188.12</c:v>
                </c:pt>
                <c:pt idx="221">
                  <c:v>188.975</c:v>
                </c:pt>
                <c:pt idx="222">
                  <c:v>189.83</c:v>
                </c:pt>
                <c:pt idx="223">
                  <c:v>190.685</c:v>
                </c:pt>
                <c:pt idx="224">
                  <c:v>191.54</c:v>
                </c:pt>
                <c:pt idx="225">
                  <c:v>192.395</c:v>
                </c:pt>
                <c:pt idx="226">
                  <c:v>193.25</c:v>
                </c:pt>
                <c:pt idx="227">
                  <c:v>194.105</c:v>
                </c:pt>
                <c:pt idx="228">
                  <c:v>194.961</c:v>
                </c:pt>
                <c:pt idx="229">
                  <c:v>195.816</c:v>
                </c:pt>
                <c:pt idx="230">
                  <c:v>196.671</c:v>
                </c:pt>
                <c:pt idx="231">
                  <c:v>197.526</c:v>
                </c:pt>
                <c:pt idx="232">
                  <c:v>198.381</c:v>
                </c:pt>
                <c:pt idx="233">
                  <c:v>199.236</c:v>
                </c:pt>
                <c:pt idx="234">
                  <c:v>200.091</c:v>
                </c:pt>
                <c:pt idx="235">
                  <c:v>200.946</c:v>
                </c:pt>
                <c:pt idx="236">
                  <c:v>201.801</c:v>
                </c:pt>
                <c:pt idx="237">
                  <c:v>202.656</c:v>
                </c:pt>
                <c:pt idx="238">
                  <c:v>203.511</c:v>
                </c:pt>
                <c:pt idx="239">
                  <c:v>204.367</c:v>
                </c:pt>
                <c:pt idx="240">
                  <c:v>205.222</c:v>
                </c:pt>
                <c:pt idx="241">
                  <c:v>206.077</c:v>
                </c:pt>
                <c:pt idx="242">
                  <c:v>206.932</c:v>
                </c:pt>
                <c:pt idx="243">
                  <c:v>207.787</c:v>
                </c:pt>
                <c:pt idx="244">
                  <c:v>208.642</c:v>
                </c:pt>
                <c:pt idx="245">
                  <c:v>209.497</c:v>
                </c:pt>
                <c:pt idx="246">
                  <c:v>210.352</c:v>
                </c:pt>
                <c:pt idx="247">
                  <c:v>211.207</c:v>
                </c:pt>
                <c:pt idx="248">
                  <c:v>212.062</c:v>
                </c:pt>
                <c:pt idx="249">
                  <c:v>212.917</c:v>
                </c:pt>
                <c:pt idx="250">
                  <c:v>213.773</c:v>
                </c:pt>
                <c:pt idx="251">
                  <c:v>214.628</c:v>
                </c:pt>
                <c:pt idx="252">
                  <c:v>215.483</c:v>
                </c:pt>
                <c:pt idx="253">
                  <c:v>216.338</c:v>
                </c:pt>
                <c:pt idx="254">
                  <c:v>217.193</c:v>
                </c:pt>
                <c:pt idx="255">
                  <c:v>218.048</c:v>
                </c:pt>
                <c:pt idx="256">
                  <c:v>218.903</c:v>
                </c:pt>
                <c:pt idx="257">
                  <c:v>219.758</c:v>
                </c:pt>
                <c:pt idx="258">
                  <c:v>220.613</c:v>
                </c:pt>
                <c:pt idx="259">
                  <c:v>221.468</c:v>
                </c:pt>
                <c:pt idx="260">
                  <c:v>222.323</c:v>
                </c:pt>
                <c:pt idx="261">
                  <c:v>223.179</c:v>
                </c:pt>
                <c:pt idx="262">
                  <c:v>224.034</c:v>
                </c:pt>
                <c:pt idx="263">
                  <c:v>224.889</c:v>
                </c:pt>
                <c:pt idx="264">
                  <c:v>225.744</c:v>
                </c:pt>
                <c:pt idx="265">
                  <c:v>226.599</c:v>
                </c:pt>
                <c:pt idx="266">
                  <c:v>227.454</c:v>
                </c:pt>
                <c:pt idx="267">
                  <c:v>228.309</c:v>
                </c:pt>
                <c:pt idx="268">
                  <c:v>229.164</c:v>
                </c:pt>
                <c:pt idx="269">
                  <c:v>230.019</c:v>
                </c:pt>
                <c:pt idx="270">
                  <c:v>230.874</c:v>
                </c:pt>
                <c:pt idx="271">
                  <c:v>231.729</c:v>
                </c:pt>
                <c:pt idx="272">
                  <c:v>232.585</c:v>
                </c:pt>
                <c:pt idx="273">
                  <c:v>233.44</c:v>
                </c:pt>
                <c:pt idx="274">
                  <c:v>234.295</c:v>
                </c:pt>
                <c:pt idx="275">
                  <c:v>235.15</c:v>
                </c:pt>
                <c:pt idx="276">
                  <c:v>236.005</c:v>
                </c:pt>
                <c:pt idx="277">
                  <c:v>236.86</c:v>
                </c:pt>
                <c:pt idx="278">
                  <c:v>237.715</c:v>
                </c:pt>
                <c:pt idx="279">
                  <c:v>238.57</c:v>
                </c:pt>
                <c:pt idx="280">
                  <c:v>239.425</c:v>
                </c:pt>
                <c:pt idx="281">
                  <c:v>240.28</c:v>
                </c:pt>
                <c:pt idx="282">
                  <c:v>241.135</c:v>
                </c:pt>
                <c:pt idx="283">
                  <c:v>241.991</c:v>
                </c:pt>
                <c:pt idx="284">
                  <c:v>242.846</c:v>
                </c:pt>
                <c:pt idx="285">
                  <c:v>243.701</c:v>
                </c:pt>
                <c:pt idx="286">
                  <c:v>244.556</c:v>
                </c:pt>
                <c:pt idx="287">
                  <c:v>245.411</c:v>
                </c:pt>
                <c:pt idx="288">
                  <c:v>246.266</c:v>
                </c:pt>
                <c:pt idx="289">
                  <c:v>247.121</c:v>
                </c:pt>
                <c:pt idx="290">
                  <c:v>247.976</c:v>
                </c:pt>
                <c:pt idx="291">
                  <c:v>248.831</c:v>
                </c:pt>
                <c:pt idx="292">
                  <c:v>249.686</c:v>
                </c:pt>
                <c:pt idx="293">
                  <c:v>250.541</c:v>
                </c:pt>
                <c:pt idx="294">
                  <c:v>251.397</c:v>
                </c:pt>
                <c:pt idx="295">
                  <c:v>252.252</c:v>
                </c:pt>
                <c:pt idx="296">
                  <c:v>253.107</c:v>
                </c:pt>
                <c:pt idx="297">
                  <c:v>253.962</c:v>
                </c:pt>
                <c:pt idx="298">
                  <c:v>254.817</c:v>
                </c:pt>
                <c:pt idx="299">
                  <c:v>255.672</c:v>
                </c:pt>
                <c:pt idx="300">
                  <c:v>256.527</c:v>
                </c:pt>
                <c:pt idx="301">
                  <c:v>257.382</c:v>
                </c:pt>
                <c:pt idx="302">
                  <c:v>258.237</c:v>
                </c:pt>
                <c:pt idx="303">
                  <c:v>259.092</c:v>
                </c:pt>
                <c:pt idx="304">
                  <c:v>259.947</c:v>
                </c:pt>
                <c:pt idx="305">
                  <c:v>260.803</c:v>
                </c:pt>
                <c:pt idx="306">
                  <c:v>261.658</c:v>
                </c:pt>
                <c:pt idx="307">
                  <c:v>262.513</c:v>
                </c:pt>
                <c:pt idx="308">
                  <c:v>263.368</c:v>
                </c:pt>
                <c:pt idx="309">
                  <c:v>264.223</c:v>
                </c:pt>
                <c:pt idx="310">
                  <c:v>265.078</c:v>
                </c:pt>
                <c:pt idx="311">
                  <c:v>265.933</c:v>
                </c:pt>
                <c:pt idx="312">
                  <c:v>266.788</c:v>
                </c:pt>
                <c:pt idx="313">
                  <c:v>267.643</c:v>
                </c:pt>
                <c:pt idx="314">
                  <c:v>268.498</c:v>
                </c:pt>
                <c:pt idx="315">
                  <c:v>269.353</c:v>
                </c:pt>
                <c:pt idx="316">
                  <c:v>270.208</c:v>
                </c:pt>
                <c:pt idx="317">
                  <c:v>271.064</c:v>
                </c:pt>
                <c:pt idx="318">
                  <c:v>271.919</c:v>
                </c:pt>
                <c:pt idx="319">
                  <c:v>272.774</c:v>
                </c:pt>
                <c:pt idx="320">
                  <c:v>273.629</c:v>
                </c:pt>
                <c:pt idx="321">
                  <c:v>274.484</c:v>
                </c:pt>
                <c:pt idx="322">
                  <c:v>275.339</c:v>
                </c:pt>
                <c:pt idx="323">
                  <c:v>276.194</c:v>
                </c:pt>
                <c:pt idx="324">
                  <c:v>277.049</c:v>
                </c:pt>
                <c:pt idx="325">
                  <c:v>277.904</c:v>
                </c:pt>
                <c:pt idx="326">
                  <c:v>278.759</c:v>
                </c:pt>
                <c:pt idx="327">
                  <c:v>279.614</c:v>
                </c:pt>
                <c:pt idx="328">
                  <c:v>280.47</c:v>
                </c:pt>
                <c:pt idx="329">
                  <c:v>281.325</c:v>
                </c:pt>
                <c:pt idx="330">
                  <c:v>282.18</c:v>
                </c:pt>
                <c:pt idx="331">
                  <c:v>283.035</c:v>
                </c:pt>
                <c:pt idx="332">
                  <c:v>283.89</c:v>
                </c:pt>
                <c:pt idx="333">
                  <c:v>284.745</c:v>
                </c:pt>
                <c:pt idx="334">
                  <c:v>285.6</c:v>
                </c:pt>
                <c:pt idx="335">
                  <c:v>286.455</c:v>
                </c:pt>
                <c:pt idx="336">
                  <c:v>287.31</c:v>
                </c:pt>
                <c:pt idx="337">
                  <c:v>288.165</c:v>
                </c:pt>
                <c:pt idx="338">
                  <c:v>289.02</c:v>
                </c:pt>
                <c:pt idx="339">
                  <c:v>289.876</c:v>
                </c:pt>
                <c:pt idx="340">
                  <c:v>290.731</c:v>
                </c:pt>
                <c:pt idx="341">
                  <c:v>291.586</c:v>
                </c:pt>
                <c:pt idx="342">
                  <c:v>292.441</c:v>
                </c:pt>
                <c:pt idx="343">
                  <c:v>293.296</c:v>
                </c:pt>
                <c:pt idx="344">
                  <c:v>294.151</c:v>
                </c:pt>
                <c:pt idx="345">
                  <c:v>295.006</c:v>
                </c:pt>
                <c:pt idx="346">
                  <c:v>295.861</c:v>
                </c:pt>
                <c:pt idx="347">
                  <c:v>296.716</c:v>
                </c:pt>
                <c:pt idx="348">
                  <c:v>297.571</c:v>
                </c:pt>
                <c:pt idx="349">
                  <c:v>298.426</c:v>
                </c:pt>
                <c:pt idx="350">
                  <c:v>299.282</c:v>
                </c:pt>
                <c:pt idx="351">
                  <c:v>300.137</c:v>
                </c:pt>
                <c:pt idx="352">
                  <c:v>300.992</c:v>
                </c:pt>
                <c:pt idx="353">
                  <c:v>301.847</c:v>
                </c:pt>
                <c:pt idx="354">
                  <c:v>302.702</c:v>
                </c:pt>
                <c:pt idx="355">
                  <c:v>303.557</c:v>
                </c:pt>
                <c:pt idx="356">
                  <c:v>304.412</c:v>
                </c:pt>
                <c:pt idx="357">
                  <c:v>305.267</c:v>
                </c:pt>
                <c:pt idx="358">
                  <c:v>306.122</c:v>
                </c:pt>
                <c:pt idx="359">
                  <c:v>306.977</c:v>
                </c:pt>
                <c:pt idx="360">
                  <c:v>307.832</c:v>
                </c:pt>
                <c:pt idx="361">
                  <c:v>308.688</c:v>
                </c:pt>
                <c:pt idx="362">
                  <c:v>309.543</c:v>
                </c:pt>
                <c:pt idx="363">
                  <c:v>310.398</c:v>
                </c:pt>
                <c:pt idx="364">
                  <c:v>311.253</c:v>
                </c:pt>
                <c:pt idx="365">
                  <c:v>312.108</c:v>
                </c:pt>
                <c:pt idx="366">
                  <c:v>312.963</c:v>
                </c:pt>
                <c:pt idx="367">
                  <c:v>313.818</c:v>
                </c:pt>
                <c:pt idx="368">
                  <c:v>314.673</c:v>
                </c:pt>
                <c:pt idx="369">
                  <c:v>315.528</c:v>
                </c:pt>
                <c:pt idx="370">
                  <c:v>316.383</c:v>
                </c:pt>
                <c:pt idx="371">
                  <c:v>317.238</c:v>
                </c:pt>
                <c:pt idx="372">
                  <c:v>318.094</c:v>
                </c:pt>
                <c:pt idx="373">
                  <c:v>318.949</c:v>
                </c:pt>
                <c:pt idx="374">
                  <c:v>319.804</c:v>
                </c:pt>
                <c:pt idx="375">
                  <c:v>320.659</c:v>
                </c:pt>
                <c:pt idx="376">
                  <c:v>321.514</c:v>
                </c:pt>
                <c:pt idx="377">
                  <c:v>322.369</c:v>
                </c:pt>
                <c:pt idx="378">
                  <c:v>323.224</c:v>
                </c:pt>
                <c:pt idx="379">
                  <c:v>324.079</c:v>
                </c:pt>
                <c:pt idx="380">
                  <c:v>324.934</c:v>
                </c:pt>
                <c:pt idx="381">
                  <c:v>325.789</c:v>
                </c:pt>
                <c:pt idx="382">
                  <c:v>326.644</c:v>
                </c:pt>
                <c:pt idx="383">
                  <c:v>327.5</c:v>
                </c:pt>
                <c:pt idx="384">
                  <c:v>328.355</c:v>
                </c:pt>
                <c:pt idx="385">
                  <c:v>329.21</c:v>
                </c:pt>
                <c:pt idx="386">
                  <c:v>330.065</c:v>
                </c:pt>
                <c:pt idx="387">
                  <c:v>330.92</c:v>
                </c:pt>
                <c:pt idx="388">
                  <c:v>331.775</c:v>
                </c:pt>
                <c:pt idx="389">
                  <c:v>332.63</c:v>
                </c:pt>
                <c:pt idx="390">
                  <c:v>333.485</c:v>
                </c:pt>
                <c:pt idx="391">
                  <c:v>334.34</c:v>
                </c:pt>
                <c:pt idx="392">
                  <c:v>335.195</c:v>
                </c:pt>
                <c:pt idx="393">
                  <c:v>336.05</c:v>
                </c:pt>
                <c:pt idx="394">
                  <c:v>336.906</c:v>
                </c:pt>
                <c:pt idx="395">
                  <c:v>337.761</c:v>
                </c:pt>
                <c:pt idx="396">
                  <c:v>338.616</c:v>
                </c:pt>
                <c:pt idx="397">
                  <c:v>339.471</c:v>
                </c:pt>
                <c:pt idx="398">
                  <c:v>340.326</c:v>
                </c:pt>
                <c:pt idx="399">
                  <c:v>341.181</c:v>
                </c:pt>
                <c:pt idx="400">
                  <c:v>342.036</c:v>
                </c:pt>
                <c:pt idx="401">
                  <c:v>342.891</c:v>
                </c:pt>
                <c:pt idx="402">
                  <c:v>343.746</c:v>
                </c:pt>
                <c:pt idx="403">
                  <c:v>344.601</c:v>
                </c:pt>
                <c:pt idx="404">
                  <c:v>345.456</c:v>
                </c:pt>
                <c:pt idx="405">
                  <c:v>346.312</c:v>
                </c:pt>
                <c:pt idx="406">
                  <c:v>347.167</c:v>
                </c:pt>
                <c:pt idx="407">
                  <c:v>348.022</c:v>
                </c:pt>
                <c:pt idx="408">
                  <c:v>348.877</c:v>
                </c:pt>
                <c:pt idx="409">
                  <c:v>349.732</c:v>
                </c:pt>
                <c:pt idx="410">
                  <c:v>350.587</c:v>
                </c:pt>
                <c:pt idx="411">
                  <c:v>351.442</c:v>
                </c:pt>
                <c:pt idx="412">
                  <c:v>352.297</c:v>
                </c:pt>
                <c:pt idx="413">
                  <c:v>353.152</c:v>
                </c:pt>
                <c:pt idx="414">
                  <c:v>354.007</c:v>
                </c:pt>
                <c:pt idx="415">
                  <c:v>354.862</c:v>
                </c:pt>
                <c:pt idx="416">
                  <c:v>355.718</c:v>
                </c:pt>
                <c:pt idx="417">
                  <c:v>356.573</c:v>
                </c:pt>
                <c:pt idx="418">
                  <c:v>357.428</c:v>
                </c:pt>
                <c:pt idx="419">
                  <c:v>358.283</c:v>
                </c:pt>
                <c:pt idx="420">
                  <c:v>359.138</c:v>
                </c:pt>
                <c:pt idx="421">
                  <c:v>359.993</c:v>
                </c:pt>
                <c:pt idx="422">
                  <c:v>360.848</c:v>
                </c:pt>
                <c:pt idx="423">
                  <c:v>361.703</c:v>
                </c:pt>
                <c:pt idx="424">
                  <c:v>362.558</c:v>
                </c:pt>
                <c:pt idx="425">
                  <c:v>363.413</c:v>
                </c:pt>
                <c:pt idx="426">
                  <c:v>364.268</c:v>
                </c:pt>
                <c:pt idx="427">
                  <c:v>365.124</c:v>
                </c:pt>
                <c:pt idx="428">
                  <c:v>365.979</c:v>
                </c:pt>
                <c:pt idx="429">
                  <c:v>366.834</c:v>
                </c:pt>
                <c:pt idx="430">
                  <c:v>367.689</c:v>
                </c:pt>
                <c:pt idx="431">
                  <c:v>368.544</c:v>
                </c:pt>
                <c:pt idx="432">
                  <c:v>369.399</c:v>
                </c:pt>
                <c:pt idx="433">
                  <c:v>370.254</c:v>
                </c:pt>
                <c:pt idx="434">
                  <c:v>371.109</c:v>
                </c:pt>
                <c:pt idx="435">
                  <c:v>371.964</c:v>
                </c:pt>
                <c:pt idx="436">
                  <c:v>372.819</c:v>
                </c:pt>
                <c:pt idx="437">
                  <c:v>373.674</c:v>
                </c:pt>
                <c:pt idx="438">
                  <c:v>374.529</c:v>
                </c:pt>
                <c:pt idx="439">
                  <c:v>375.385</c:v>
                </c:pt>
                <c:pt idx="440">
                  <c:v>376.24</c:v>
                </c:pt>
                <c:pt idx="441">
                  <c:v>377.095</c:v>
                </c:pt>
                <c:pt idx="442">
                  <c:v>377.95</c:v>
                </c:pt>
                <c:pt idx="443">
                  <c:v>378.805</c:v>
                </c:pt>
                <c:pt idx="444">
                  <c:v>379.66</c:v>
                </c:pt>
                <c:pt idx="445">
                  <c:v>380.515</c:v>
                </c:pt>
                <c:pt idx="446">
                  <c:v>381.37</c:v>
                </c:pt>
                <c:pt idx="447">
                  <c:v>382.225</c:v>
                </c:pt>
                <c:pt idx="448">
                  <c:v>383.08</c:v>
                </c:pt>
                <c:pt idx="449">
                  <c:v>383.935</c:v>
                </c:pt>
                <c:pt idx="450">
                  <c:v>384.791</c:v>
                </c:pt>
                <c:pt idx="451">
                  <c:v>385.646</c:v>
                </c:pt>
                <c:pt idx="452">
                  <c:v>386.501</c:v>
                </c:pt>
                <c:pt idx="453">
                  <c:v>387.356</c:v>
                </c:pt>
                <c:pt idx="454">
                  <c:v>388.211</c:v>
                </c:pt>
                <c:pt idx="455">
                  <c:v>389.066</c:v>
                </c:pt>
                <c:pt idx="456">
                  <c:v>389.921</c:v>
                </c:pt>
                <c:pt idx="457">
                  <c:v>390.776</c:v>
                </c:pt>
                <c:pt idx="458">
                  <c:v>391.631</c:v>
                </c:pt>
                <c:pt idx="459">
                  <c:v>392.486</c:v>
                </c:pt>
                <c:pt idx="460">
                  <c:v>393.341</c:v>
                </c:pt>
                <c:pt idx="461">
                  <c:v>394.197</c:v>
                </c:pt>
                <c:pt idx="462">
                  <c:v>395.052</c:v>
                </c:pt>
                <c:pt idx="463">
                  <c:v>395.907</c:v>
                </c:pt>
                <c:pt idx="464">
                  <c:v>396.762</c:v>
                </c:pt>
                <c:pt idx="465">
                  <c:v>397.617</c:v>
                </c:pt>
                <c:pt idx="466">
                  <c:v>398.472</c:v>
                </c:pt>
                <c:pt idx="467">
                  <c:v>399.327</c:v>
                </c:pt>
                <c:pt idx="468">
                  <c:v>400.182</c:v>
                </c:pt>
                <c:pt idx="469">
                  <c:v>401.037</c:v>
                </c:pt>
                <c:pt idx="470">
                  <c:v>401.892</c:v>
                </c:pt>
                <c:pt idx="471">
                  <c:v>402.747</c:v>
                </c:pt>
                <c:pt idx="472">
                  <c:v>403.603</c:v>
                </c:pt>
                <c:pt idx="473">
                  <c:v>404.458</c:v>
                </c:pt>
                <c:pt idx="474">
                  <c:v>405.313</c:v>
                </c:pt>
                <c:pt idx="475">
                  <c:v>406.168</c:v>
                </c:pt>
                <c:pt idx="476">
                  <c:v>407.023</c:v>
                </c:pt>
                <c:pt idx="477">
                  <c:v>407.878</c:v>
                </c:pt>
                <c:pt idx="478">
                  <c:v>408.733</c:v>
                </c:pt>
                <c:pt idx="479">
                  <c:v>409.588</c:v>
                </c:pt>
                <c:pt idx="480">
                  <c:v>410.443</c:v>
                </c:pt>
                <c:pt idx="481">
                  <c:v>411.298</c:v>
                </c:pt>
                <c:pt idx="482">
                  <c:v>412.153</c:v>
                </c:pt>
                <c:pt idx="483">
                  <c:v>413.009</c:v>
                </c:pt>
                <c:pt idx="484">
                  <c:v>413.864</c:v>
                </c:pt>
                <c:pt idx="485">
                  <c:v>414.719</c:v>
                </c:pt>
                <c:pt idx="486">
                  <c:v>415.574</c:v>
                </c:pt>
                <c:pt idx="487">
                  <c:v>416.429</c:v>
                </c:pt>
                <c:pt idx="488">
                  <c:v>417.284</c:v>
                </c:pt>
                <c:pt idx="489">
                  <c:v>418.139</c:v>
                </c:pt>
                <c:pt idx="490">
                  <c:v>418.994</c:v>
                </c:pt>
                <c:pt idx="491">
                  <c:v>419.849</c:v>
                </c:pt>
                <c:pt idx="492">
                  <c:v>420.704</c:v>
                </c:pt>
                <c:pt idx="493">
                  <c:v>421.559</c:v>
                </c:pt>
                <c:pt idx="494">
                  <c:v>422.415</c:v>
                </c:pt>
                <c:pt idx="495">
                  <c:v>423.27</c:v>
                </c:pt>
                <c:pt idx="496">
                  <c:v>424.125</c:v>
                </c:pt>
                <c:pt idx="497">
                  <c:v>424.98</c:v>
                </c:pt>
                <c:pt idx="498">
                  <c:v>425.835</c:v>
                </c:pt>
                <c:pt idx="499">
                  <c:v>426.69</c:v>
                </c:pt>
              </c:numCache>
            </c:numRef>
          </c:xVal>
          <c:yVal>
            <c:numRef>
              <c:f>'235'!$B$2:$B$501</c:f>
              <c:numCache>
                <c:formatCode>General</c:formatCode>
                <c:ptCount val="500"/>
                <c:pt idx="0">
                  <c:v>0.9391767621929792</c:v>
                </c:pt>
                <c:pt idx="1">
                  <c:v>0.9391767621929792</c:v>
                </c:pt>
                <c:pt idx="2">
                  <c:v>0.9391767621929792</c:v>
                </c:pt>
                <c:pt idx="3">
                  <c:v>0.9391767621929792</c:v>
                </c:pt>
                <c:pt idx="4">
                  <c:v>0.9391767621929792</c:v>
                </c:pt>
                <c:pt idx="5">
                  <c:v>0.9418833234673106</c:v>
                </c:pt>
                <c:pt idx="6">
                  <c:v>0.9418833234673106</c:v>
                </c:pt>
                <c:pt idx="7">
                  <c:v>0.9418833234673106</c:v>
                </c:pt>
                <c:pt idx="8">
                  <c:v>0.944589884741642</c:v>
                </c:pt>
                <c:pt idx="9">
                  <c:v>0.944589884741642</c:v>
                </c:pt>
                <c:pt idx="10">
                  <c:v>0.9472964460159734</c:v>
                </c:pt>
                <c:pt idx="11">
                  <c:v>0.9500030072903046</c:v>
                </c:pt>
                <c:pt idx="12">
                  <c:v>0.9500030072903046</c:v>
                </c:pt>
                <c:pt idx="13">
                  <c:v>0.9527095685646361</c:v>
                </c:pt>
                <c:pt idx="14">
                  <c:v>0.9554161298389674</c:v>
                </c:pt>
                <c:pt idx="15">
                  <c:v>0.9581226911132988</c:v>
                </c:pt>
                <c:pt idx="16">
                  <c:v>0.9608292523876302</c:v>
                </c:pt>
                <c:pt idx="17">
                  <c:v>0.9635358136619616</c:v>
                </c:pt>
                <c:pt idx="18">
                  <c:v>0.9662423749362927</c:v>
                </c:pt>
                <c:pt idx="19">
                  <c:v>0.9689489362106242</c:v>
                </c:pt>
                <c:pt idx="20">
                  <c:v>0.9716554974849555</c:v>
                </c:pt>
                <c:pt idx="21">
                  <c:v>0.9743620587592869</c:v>
                </c:pt>
                <c:pt idx="22">
                  <c:v>0.9770686200336183</c:v>
                </c:pt>
                <c:pt idx="23">
                  <c:v>0.9797751813079495</c:v>
                </c:pt>
                <c:pt idx="24">
                  <c:v>0.9824817425822809</c:v>
                </c:pt>
                <c:pt idx="25">
                  <c:v>0.9878948651309437</c:v>
                </c:pt>
                <c:pt idx="26">
                  <c:v>0.990601426405275</c:v>
                </c:pt>
                <c:pt idx="27">
                  <c:v>0.9933079876796065</c:v>
                </c:pt>
                <c:pt idx="28">
                  <c:v>0.9960145489539377</c:v>
                </c:pt>
                <c:pt idx="29">
                  <c:v>0.9987211102282691</c:v>
                </c:pt>
                <c:pt idx="30">
                  <c:v>1.004134232776932</c:v>
                </c:pt>
                <c:pt idx="31">
                  <c:v>1.006840794051263</c:v>
                </c:pt>
                <c:pt idx="32">
                  <c:v>1.009547355325594</c:v>
                </c:pt>
                <c:pt idx="33">
                  <c:v>1.012253916599926</c:v>
                </c:pt>
                <c:pt idx="34">
                  <c:v>1.014960477874257</c:v>
                </c:pt>
                <c:pt idx="35">
                  <c:v>1.017667039148589</c:v>
                </c:pt>
                <c:pt idx="36">
                  <c:v>1.02037360042292</c:v>
                </c:pt>
                <c:pt idx="37">
                  <c:v>1.023080161697251</c:v>
                </c:pt>
                <c:pt idx="38">
                  <c:v>1.025786722971583</c:v>
                </c:pt>
                <c:pt idx="39">
                  <c:v>1.028493284245914</c:v>
                </c:pt>
                <c:pt idx="40">
                  <c:v>1.031199845520245</c:v>
                </c:pt>
                <c:pt idx="41">
                  <c:v>1.031199845520245</c:v>
                </c:pt>
                <c:pt idx="42">
                  <c:v>1.033906406794577</c:v>
                </c:pt>
                <c:pt idx="43">
                  <c:v>1.036612968068908</c:v>
                </c:pt>
                <c:pt idx="44">
                  <c:v>1.036612968068908</c:v>
                </c:pt>
                <c:pt idx="45">
                  <c:v>1.039319529343239</c:v>
                </c:pt>
                <c:pt idx="46">
                  <c:v>1.039319529343239</c:v>
                </c:pt>
                <c:pt idx="47">
                  <c:v>1.042026090617571</c:v>
                </c:pt>
                <c:pt idx="48">
                  <c:v>1.042026090617571</c:v>
                </c:pt>
                <c:pt idx="49">
                  <c:v>1.044732651891902</c:v>
                </c:pt>
                <c:pt idx="50">
                  <c:v>1.044732651891902</c:v>
                </c:pt>
                <c:pt idx="51">
                  <c:v>1.044732651891902</c:v>
                </c:pt>
                <c:pt idx="52">
                  <c:v>1.047439213166234</c:v>
                </c:pt>
                <c:pt idx="53">
                  <c:v>1.047439213166234</c:v>
                </c:pt>
                <c:pt idx="54">
                  <c:v>1.047439213166234</c:v>
                </c:pt>
                <c:pt idx="55">
                  <c:v>1.050145774440565</c:v>
                </c:pt>
                <c:pt idx="56">
                  <c:v>1.050145774440565</c:v>
                </c:pt>
                <c:pt idx="57">
                  <c:v>1.050145774440565</c:v>
                </c:pt>
                <c:pt idx="58">
                  <c:v>1.050145774440565</c:v>
                </c:pt>
                <c:pt idx="59">
                  <c:v>1.050145774440565</c:v>
                </c:pt>
                <c:pt idx="60">
                  <c:v>1.052852335714896</c:v>
                </c:pt>
                <c:pt idx="61">
                  <c:v>1.052852335714896</c:v>
                </c:pt>
                <c:pt idx="62">
                  <c:v>1.052852335714896</c:v>
                </c:pt>
                <c:pt idx="63">
                  <c:v>1.052852335714896</c:v>
                </c:pt>
                <c:pt idx="64">
                  <c:v>1.052852335714896</c:v>
                </c:pt>
                <c:pt idx="65">
                  <c:v>1.052852335714896</c:v>
                </c:pt>
                <c:pt idx="66">
                  <c:v>1.055558896989228</c:v>
                </c:pt>
                <c:pt idx="67">
                  <c:v>1.055558896989228</c:v>
                </c:pt>
                <c:pt idx="68">
                  <c:v>1.055558896989228</c:v>
                </c:pt>
                <c:pt idx="69">
                  <c:v>1.055558896989228</c:v>
                </c:pt>
                <c:pt idx="70">
                  <c:v>1.055558896989228</c:v>
                </c:pt>
                <c:pt idx="71">
                  <c:v>1.055558896989228</c:v>
                </c:pt>
                <c:pt idx="72">
                  <c:v>1.055558896989228</c:v>
                </c:pt>
                <c:pt idx="73">
                  <c:v>1.058265458263559</c:v>
                </c:pt>
                <c:pt idx="74">
                  <c:v>1.058265458263559</c:v>
                </c:pt>
                <c:pt idx="75">
                  <c:v>1.058265458263559</c:v>
                </c:pt>
                <c:pt idx="76">
                  <c:v>1.058265458263559</c:v>
                </c:pt>
                <c:pt idx="77">
                  <c:v>1.058265458263559</c:v>
                </c:pt>
                <c:pt idx="78">
                  <c:v>1.058265458263559</c:v>
                </c:pt>
                <c:pt idx="79">
                  <c:v>1.06097201953789</c:v>
                </c:pt>
                <c:pt idx="80">
                  <c:v>1.06097201953789</c:v>
                </c:pt>
                <c:pt idx="81">
                  <c:v>1.06097201953789</c:v>
                </c:pt>
                <c:pt idx="82">
                  <c:v>1.06097201953789</c:v>
                </c:pt>
                <c:pt idx="83">
                  <c:v>1.06097201953789</c:v>
                </c:pt>
                <c:pt idx="84">
                  <c:v>1.063678580812222</c:v>
                </c:pt>
                <c:pt idx="85">
                  <c:v>1.063678580812222</c:v>
                </c:pt>
                <c:pt idx="86">
                  <c:v>1.063678580812222</c:v>
                </c:pt>
                <c:pt idx="87">
                  <c:v>1.063678580812222</c:v>
                </c:pt>
                <c:pt idx="88">
                  <c:v>1.063678580812222</c:v>
                </c:pt>
                <c:pt idx="89">
                  <c:v>1.063678580812222</c:v>
                </c:pt>
                <c:pt idx="90">
                  <c:v>1.066385142086553</c:v>
                </c:pt>
                <c:pt idx="91">
                  <c:v>1.066385142086553</c:v>
                </c:pt>
                <c:pt idx="92">
                  <c:v>1.066385142086553</c:v>
                </c:pt>
                <c:pt idx="93">
                  <c:v>1.066385142086553</c:v>
                </c:pt>
                <c:pt idx="94">
                  <c:v>1.066385142086553</c:v>
                </c:pt>
                <c:pt idx="95">
                  <c:v>1.069091703360884</c:v>
                </c:pt>
                <c:pt idx="96">
                  <c:v>1.069091703360884</c:v>
                </c:pt>
                <c:pt idx="97">
                  <c:v>1.069091703360884</c:v>
                </c:pt>
                <c:pt idx="98">
                  <c:v>1.069091703360884</c:v>
                </c:pt>
                <c:pt idx="99">
                  <c:v>1.069091703360884</c:v>
                </c:pt>
                <c:pt idx="100">
                  <c:v>1.071798264635216</c:v>
                </c:pt>
                <c:pt idx="101">
                  <c:v>1.071798264635216</c:v>
                </c:pt>
                <c:pt idx="102">
                  <c:v>1.071798264635216</c:v>
                </c:pt>
                <c:pt idx="103">
                  <c:v>1.071798264635216</c:v>
                </c:pt>
                <c:pt idx="104">
                  <c:v>1.071798264635216</c:v>
                </c:pt>
                <c:pt idx="105">
                  <c:v>1.074504825909547</c:v>
                </c:pt>
                <c:pt idx="106">
                  <c:v>1.074504825909547</c:v>
                </c:pt>
                <c:pt idx="107">
                  <c:v>1.074504825909547</c:v>
                </c:pt>
                <c:pt idx="108">
                  <c:v>1.074504825909547</c:v>
                </c:pt>
                <c:pt idx="109">
                  <c:v>1.074504825909547</c:v>
                </c:pt>
                <c:pt idx="110">
                  <c:v>1.077211387183878</c:v>
                </c:pt>
                <c:pt idx="111">
                  <c:v>1.077211387183878</c:v>
                </c:pt>
                <c:pt idx="112">
                  <c:v>1.077211387183878</c:v>
                </c:pt>
                <c:pt idx="113">
                  <c:v>1.077211387183878</c:v>
                </c:pt>
                <c:pt idx="114">
                  <c:v>1.077211387183878</c:v>
                </c:pt>
                <c:pt idx="115">
                  <c:v>1.07991794845821</c:v>
                </c:pt>
                <c:pt idx="116">
                  <c:v>1.07991794845821</c:v>
                </c:pt>
                <c:pt idx="117">
                  <c:v>1.07991794845821</c:v>
                </c:pt>
                <c:pt idx="118">
                  <c:v>1.07991794845821</c:v>
                </c:pt>
                <c:pt idx="119">
                  <c:v>1.07991794845821</c:v>
                </c:pt>
                <c:pt idx="120">
                  <c:v>1.082624509732541</c:v>
                </c:pt>
                <c:pt idx="121">
                  <c:v>1.082624509732541</c:v>
                </c:pt>
                <c:pt idx="122">
                  <c:v>1.082624509732541</c:v>
                </c:pt>
                <c:pt idx="123">
                  <c:v>1.082624509732541</c:v>
                </c:pt>
                <c:pt idx="124">
                  <c:v>1.082624509732541</c:v>
                </c:pt>
                <c:pt idx="125">
                  <c:v>1.085331071006872</c:v>
                </c:pt>
                <c:pt idx="126">
                  <c:v>1.085331071006872</c:v>
                </c:pt>
                <c:pt idx="127">
                  <c:v>1.085331071006872</c:v>
                </c:pt>
                <c:pt idx="128">
                  <c:v>1.085331071006872</c:v>
                </c:pt>
                <c:pt idx="129">
                  <c:v>1.088037632281204</c:v>
                </c:pt>
                <c:pt idx="130">
                  <c:v>1.088037632281204</c:v>
                </c:pt>
                <c:pt idx="131">
                  <c:v>1.088037632281204</c:v>
                </c:pt>
                <c:pt idx="132">
                  <c:v>1.088037632281204</c:v>
                </c:pt>
                <c:pt idx="133">
                  <c:v>1.088037632281204</c:v>
                </c:pt>
                <c:pt idx="134">
                  <c:v>1.090744193555535</c:v>
                </c:pt>
                <c:pt idx="135">
                  <c:v>1.090744193555535</c:v>
                </c:pt>
                <c:pt idx="136">
                  <c:v>1.090744193555535</c:v>
                </c:pt>
                <c:pt idx="137">
                  <c:v>1.090744193555535</c:v>
                </c:pt>
                <c:pt idx="138">
                  <c:v>1.093450754829867</c:v>
                </c:pt>
                <c:pt idx="139">
                  <c:v>1.093450754829867</c:v>
                </c:pt>
                <c:pt idx="140">
                  <c:v>1.093450754829867</c:v>
                </c:pt>
                <c:pt idx="141">
                  <c:v>1.093450754829867</c:v>
                </c:pt>
                <c:pt idx="142">
                  <c:v>1.096157316104198</c:v>
                </c:pt>
                <c:pt idx="143">
                  <c:v>1.096157316104198</c:v>
                </c:pt>
                <c:pt idx="144">
                  <c:v>1.096157316104198</c:v>
                </c:pt>
                <c:pt idx="145">
                  <c:v>1.096157316104198</c:v>
                </c:pt>
                <c:pt idx="146">
                  <c:v>1.096157316104198</c:v>
                </c:pt>
                <c:pt idx="147">
                  <c:v>1.098863877378529</c:v>
                </c:pt>
                <c:pt idx="148">
                  <c:v>1.098863877378529</c:v>
                </c:pt>
                <c:pt idx="149">
                  <c:v>1.098863877378529</c:v>
                </c:pt>
                <c:pt idx="150">
                  <c:v>1.098863877378529</c:v>
                </c:pt>
                <c:pt idx="151">
                  <c:v>1.10157043865286</c:v>
                </c:pt>
                <c:pt idx="152">
                  <c:v>1.10157043865286</c:v>
                </c:pt>
                <c:pt idx="153">
                  <c:v>1.10157043865286</c:v>
                </c:pt>
                <c:pt idx="154">
                  <c:v>1.10157043865286</c:v>
                </c:pt>
                <c:pt idx="155">
                  <c:v>1.104276999927192</c:v>
                </c:pt>
                <c:pt idx="156">
                  <c:v>1.104276999927192</c:v>
                </c:pt>
                <c:pt idx="157">
                  <c:v>1.104276999927192</c:v>
                </c:pt>
                <c:pt idx="158">
                  <c:v>1.104276999927192</c:v>
                </c:pt>
                <c:pt idx="159">
                  <c:v>1.106983561201523</c:v>
                </c:pt>
                <c:pt idx="160">
                  <c:v>1.106983561201523</c:v>
                </c:pt>
                <c:pt idx="161">
                  <c:v>1.106983561201523</c:v>
                </c:pt>
                <c:pt idx="162">
                  <c:v>1.109690122475854</c:v>
                </c:pt>
                <c:pt idx="163">
                  <c:v>1.109690122475854</c:v>
                </c:pt>
                <c:pt idx="164">
                  <c:v>1.109690122475854</c:v>
                </c:pt>
                <c:pt idx="165">
                  <c:v>1.109690122475854</c:v>
                </c:pt>
                <c:pt idx="166">
                  <c:v>1.112396683750186</c:v>
                </c:pt>
                <c:pt idx="167">
                  <c:v>1.112396683750186</c:v>
                </c:pt>
                <c:pt idx="168">
                  <c:v>1.112396683750186</c:v>
                </c:pt>
                <c:pt idx="169">
                  <c:v>1.115103245024517</c:v>
                </c:pt>
                <c:pt idx="170">
                  <c:v>1.115103245024517</c:v>
                </c:pt>
                <c:pt idx="171">
                  <c:v>1.115103245024517</c:v>
                </c:pt>
                <c:pt idx="172">
                  <c:v>1.115103245024517</c:v>
                </c:pt>
                <c:pt idx="173">
                  <c:v>1.117809806298849</c:v>
                </c:pt>
                <c:pt idx="174">
                  <c:v>1.117809806298849</c:v>
                </c:pt>
                <c:pt idx="175">
                  <c:v>1.117809806298849</c:v>
                </c:pt>
                <c:pt idx="176">
                  <c:v>1.12051636757318</c:v>
                </c:pt>
                <c:pt idx="177">
                  <c:v>1.12051636757318</c:v>
                </c:pt>
                <c:pt idx="178">
                  <c:v>1.12051636757318</c:v>
                </c:pt>
                <c:pt idx="179">
                  <c:v>1.123222928847511</c:v>
                </c:pt>
                <c:pt idx="180">
                  <c:v>1.123222928847511</c:v>
                </c:pt>
                <c:pt idx="181">
                  <c:v>1.123222928847511</c:v>
                </c:pt>
                <c:pt idx="182">
                  <c:v>1.125929490121843</c:v>
                </c:pt>
                <c:pt idx="183">
                  <c:v>1.125929490121843</c:v>
                </c:pt>
                <c:pt idx="184">
                  <c:v>1.125929490121843</c:v>
                </c:pt>
                <c:pt idx="185">
                  <c:v>1.128636051396174</c:v>
                </c:pt>
                <c:pt idx="186">
                  <c:v>1.128636051396174</c:v>
                </c:pt>
                <c:pt idx="187">
                  <c:v>1.128636051396174</c:v>
                </c:pt>
                <c:pt idx="188">
                  <c:v>1.131342612670505</c:v>
                </c:pt>
                <c:pt idx="189">
                  <c:v>1.131342612670505</c:v>
                </c:pt>
                <c:pt idx="190">
                  <c:v>1.131342612670505</c:v>
                </c:pt>
                <c:pt idx="191">
                  <c:v>1.134049173944837</c:v>
                </c:pt>
                <c:pt idx="192">
                  <c:v>1.134049173944837</c:v>
                </c:pt>
                <c:pt idx="193">
                  <c:v>1.134049173944837</c:v>
                </c:pt>
                <c:pt idx="194">
                  <c:v>1.136755735219168</c:v>
                </c:pt>
                <c:pt idx="195">
                  <c:v>1.136755735219168</c:v>
                </c:pt>
                <c:pt idx="196">
                  <c:v>1.1394622964935</c:v>
                </c:pt>
                <c:pt idx="197">
                  <c:v>1.1394622964935</c:v>
                </c:pt>
                <c:pt idx="198">
                  <c:v>1.1394622964935</c:v>
                </c:pt>
                <c:pt idx="199">
                  <c:v>1.142168857767831</c:v>
                </c:pt>
                <c:pt idx="200">
                  <c:v>1.142168857767831</c:v>
                </c:pt>
                <c:pt idx="201">
                  <c:v>1.142168857767831</c:v>
                </c:pt>
                <c:pt idx="202">
                  <c:v>1.144875419042162</c:v>
                </c:pt>
                <c:pt idx="203">
                  <c:v>1.144875419042162</c:v>
                </c:pt>
                <c:pt idx="204">
                  <c:v>1.147581980316493</c:v>
                </c:pt>
                <c:pt idx="205">
                  <c:v>1.147581980316493</c:v>
                </c:pt>
                <c:pt idx="206">
                  <c:v>1.150288541590825</c:v>
                </c:pt>
                <c:pt idx="207">
                  <c:v>1.150288541590825</c:v>
                </c:pt>
                <c:pt idx="208">
                  <c:v>1.150288541590825</c:v>
                </c:pt>
                <c:pt idx="209">
                  <c:v>1.152995102865156</c:v>
                </c:pt>
                <c:pt idx="210">
                  <c:v>1.152995102865156</c:v>
                </c:pt>
                <c:pt idx="211">
                  <c:v>1.155701664139487</c:v>
                </c:pt>
                <c:pt idx="212">
                  <c:v>1.155701664139487</c:v>
                </c:pt>
                <c:pt idx="213">
                  <c:v>1.158408225413819</c:v>
                </c:pt>
                <c:pt idx="214">
                  <c:v>1.158408225413819</c:v>
                </c:pt>
                <c:pt idx="215">
                  <c:v>1.16111478668815</c:v>
                </c:pt>
                <c:pt idx="216">
                  <c:v>1.16111478668815</c:v>
                </c:pt>
                <c:pt idx="217">
                  <c:v>1.163821347962482</c:v>
                </c:pt>
                <c:pt idx="218">
                  <c:v>1.163821347962482</c:v>
                </c:pt>
                <c:pt idx="219">
                  <c:v>1.166527909236813</c:v>
                </c:pt>
                <c:pt idx="220">
                  <c:v>1.166527909236813</c:v>
                </c:pt>
                <c:pt idx="221">
                  <c:v>1.169234470511144</c:v>
                </c:pt>
                <c:pt idx="222">
                  <c:v>1.169234470511144</c:v>
                </c:pt>
                <c:pt idx="223">
                  <c:v>1.171941031785475</c:v>
                </c:pt>
                <c:pt idx="224">
                  <c:v>1.171941031785475</c:v>
                </c:pt>
                <c:pt idx="225">
                  <c:v>1.174647593059807</c:v>
                </c:pt>
                <c:pt idx="226">
                  <c:v>1.174647593059807</c:v>
                </c:pt>
                <c:pt idx="227">
                  <c:v>1.177354154334138</c:v>
                </c:pt>
                <c:pt idx="228">
                  <c:v>1.177354154334138</c:v>
                </c:pt>
                <c:pt idx="229">
                  <c:v>1.18006071560847</c:v>
                </c:pt>
                <c:pt idx="230">
                  <c:v>1.18006071560847</c:v>
                </c:pt>
                <c:pt idx="231">
                  <c:v>1.182767276882801</c:v>
                </c:pt>
                <c:pt idx="232">
                  <c:v>1.182767276882801</c:v>
                </c:pt>
                <c:pt idx="233">
                  <c:v>1.185473838157133</c:v>
                </c:pt>
                <c:pt idx="234">
                  <c:v>1.185473838157133</c:v>
                </c:pt>
                <c:pt idx="235">
                  <c:v>1.188180399431464</c:v>
                </c:pt>
                <c:pt idx="236">
                  <c:v>1.188180399431464</c:v>
                </c:pt>
                <c:pt idx="237">
                  <c:v>1.190886960705795</c:v>
                </c:pt>
                <c:pt idx="238">
                  <c:v>1.193593521980127</c:v>
                </c:pt>
                <c:pt idx="239">
                  <c:v>1.193593521980127</c:v>
                </c:pt>
                <c:pt idx="240">
                  <c:v>1.196300083254458</c:v>
                </c:pt>
                <c:pt idx="241">
                  <c:v>1.196300083254458</c:v>
                </c:pt>
                <c:pt idx="242">
                  <c:v>1.199006644528789</c:v>
                </c:pt>
                <c:pt idx="243">
                  <c:v>1.201713205803121</c:v>
                </c:pt>
                <c:pt idx="244">
                  <c:v>1.201713205803121</c:v>
                </c:pt>
                <c:pt idx="245">
                  <c:v>1.204419767077452</c:v>
                </c:pt>
                <c:pt idx="246">
                  <c:v>1.204419767077452</c:v>
                </c:pt>
                <c:pt idx="247">
                  <c:v>1.207126328351783</c:v>
                </c:pt>
                <c:pt idx="248">
                  <c:v>1.209832889626115</c:v>
                </c:pt>
                <c:pt idx="249">
                  <c:v>1.209832889626115</c:v>
                </c:pt>
                <c:pt idx="250">
                  <c:v>1.212539450900446</c:v>
                </c:pt>
                <c:pt idx="251">
                  <c:v>1.212539450900446</c:v>
                </c:pt>
                <c:pt idx="252">
                  <c:v>1.215246012174777</c:v>
                </c:pt>
                <c:pt idx="253">
                  <c:v>1.217952573449109</c:v>
                </c:pt>
                <c:pt idx="254">
                  <c:v>1.217952573449109</c:v>
                </c:pt>
                <c:pt idx="255">
                  <c:v>1.22065913472344</c:v>
                </c:pt>
                <c:pt idx="256">
                  <c:v>1.223365695997771</c:v>
                </c:pt>
                <c:pt idx="257">
                  <c:v>1.223365695997771</c:v>
                </c:pt>
                <c:pt idx="258">
                  <c:v>1.226072257272103</c:v>
                </c:pt>
                <c:pt idx="259">
                  <c:v>1.228778818546434</c:v>
                </c:pt>
                <c:pt idx="260">
                  <c:v>1.228778818546434</c:v>
                </c:pt>
                <c:pt idx="261">
                  <c:v>1.231485379820765</c:v>
                </c:pt>
                <c:pt idx="262">
                  <c:v>1.234191941095097</c:v>
                </c:pt>
                <c:pt idx="263">
                  <c:v>1.234191941095097</c:v>
                </c:pt>
                <c:pt idx="264">
                  <c:v>1.236898502369428</c:v>
                </c:pt>
                <c:pt idx="265">
                  <c:v>1.239605063643759</c:v>
                </c:pt>
                <c:pt idx="266">
                  <c:v>1.242311624918091</c:v>
                </c:pt>
                <c:pt idx="267">
                  <c:v>1.242311624918091</c:v>
                </c:pt>
                <c:pt idx="268">
                  <c:v>1.245018186192422</c:v>
                </c:pt>
                <c:pt idx="269">
                  <c:v>1.247724747466754</c:v>
                </c:pt>
                <c:pt idx="270">
                  <c:v>1.247724747466754</c:v>
                </c:pt>
                <c:pt idx="271">
                  <c:v>1.250431308741085</c:v>
                </c:pt>
                <c:pt idx="272">
                  <c:v>1.253137870015417</c:v>
                </c:pt>
                <c:pt idx="273">
                  <c:v>1.255844431289748</c:v>
                </c:pt>
                <c:pt idx="274">
                  <c:v>1.255844431289748</c:v>
                </c:pt>
                <c:pt idx="275">
                  <c:v>1.258550992564079</c:v>
                </c:pt>
                <c:pt idx="276">
                  <c:v>1.26125755383841</c:v>
                </c:pt>
                <c:pt idx="277">
                  <c:v>1.263964115112742</c:v>
                </c:pt>
                <c:pt idx="278">
                  <c:v>1.266670676387073</c:v>
                </c:pt>
                <c:pt idx="279">
                  <c:v>1.266670676387073</c:v>
                </c:pt>
                <c:pt idx="280">
                  <c:v>1.269377237661404</c:v>
                </c:pt>
                <c:pt idx="281">
                  <c:v>1.272083798935736</c:v>
                </c:pt>
                <c:pt idx="282">
                  <c:v>1.274790360210067</c:v>
                </c:pt>
                <c:pt idx="283">
                  <c:v>1.277496921484399</c:v>
                </c:pt>
                <c:pt idx="284">
                  <c:v>1.277496921484399</c:v>
                </c:pt>
                <c:pt idx="285">
                  <c:v>1.28020348275873</c:v>
                </c:pt>
                <c:pt idx="286">
                  <c:v>1.282910044033061</c:v>
                </c:pt>
                <c:pt idx="287">
                  <c:v>1.285616605307393</c:v>
                </c:pt>
                <c:pt idx="288">
                  <c:v>1.288323166581724</c:v>
                </c:pt>
                <c:pt idx="289">
                  <c:v>1.291029727856055</c:v>
                </c:pt>
                <c:pt idx="290">
                  <c:v>1.293736289130387</c:v>
                </c:pt>
                <c:pt idx="291">
                  <c:v>1.296442850404718</c:v>
                </c:pt>
                <c:pt idx="292">
                  <c:v>1.296442850404718</c:v>
                </c:pt>
                <c:pt idx="293">
                  <c:v>1.299149411679049</c:v>
                </c:pt>
                <c:pt idx="294">
                  <c:v>1.301855972953381</c:v>
                </c:pt>
                <c:pt idx="295">
                  <c:v>1.304562534227712</c:v>
                </c:pt>
                <c:pt idx="296">
                  <c:v>1.307269095502043</c:v>
                </c:pt>
                <c:pt idx="297">
                  <c:v>1.309975656776375</c:v>
                </c:pt>
                <c:pt idx="298">
                  <c:v>1.312682218050706</c:v>
                </c:pt>
                <c:pt idx="299">
                  <c:v>1.315388779325037</c:v>
                </c:pt>
                <c:pt idx="300">
                  <c:v>1.318095340599369</c:v>
                </c:pt>
                <c:pt idx="301">
                  <c:v>1.3208019018737</c:v>
                </c:pt>
                <c:pt idx="302">
                  <c:v>1.323508463148032</c:v>
                </c:pt>
                <c:pt idx="303">
                  <c:v>1.326215024422363</c:v>
                </c:pt>
                <c:pt idx="304">
                  <c:v>1.328921585696694</c:v>
                </c:pt>
                <c:pt idx="305">
                  <c:v>1.331628146971026</c:v>
                </c:pt>
                <c:pt idx="306">
                  <c:v>1.337041269519688</c:v>
                </c:pt>
                <c:pt idx="307">
                  <c:v>1.33974783079402</c:v>
                </c:pt>
                <c:pt idx="308">
                  <c:v>1.342454392068351</c:v>
                </c:pt>
                <c:pt idx="309">
                  <c:v>1.345160953342682</c:v>
                </c:pt>
                <c:pt idx="310">
                  <c:v>1.347867514617014</c:v>
                </c:pt>
                <c:pt idx="311">
                  <c:v>1.350574075891345</c:v>
                </c:pt>
                <c:pt idx="312">
                  <c:v>1.355987198440008</c:v>
                </c:pt>
                <c:pt idx="313">
                  <c:v>1.358693759714339</c:v>
                </c:pt>
                <c:pt idx="314">
                  <c:v>1.36140032098867</c:v>
                </c:pt>
                <c:pt idx="315">
                  <c:v>1.366813443537333</c:v>
                </c:pt>
                <c:pt idx="316">
                  <c:v>1.369520004811664</c:v>
                </c:pt>
                <c:pt idx="317">
                  <c:v>1.372226566085996</c:v>
                </c:pt>
                <c:pt idx="318">
                  <c:v>1.377639688634658</c:v>
                </c:pt>
                <c:pt idx="319">
                  <c:v>1.38034624990899</c:v>
                </c:pt>
                <c:pt idx="320">
                  <c:v>1.385759372457653</c:v>
                </c:pt>
                <c:pt idx="321">
                  <c:v>1.388465933731984</c:v>
                </c:pt>
                <c:pt idx="322">
                  <c:v>1.393879056280647</c:v>
                </c:pt>
                <c:pt idx="323">
                  <c:v>1.396585617554978</c:v>
                </c:pt>
                <c:pt idx="324">
                  <c:v>1.401998740103641</c:v>
                </c:pt>
                <c:pt idx="325">
                  <c:v>1.407411862652303</c:v>
                </c:pt>
                <c:pt idx="326">
                  <c:v>1.412824985200966</c:v>
                </c:pt>
                <c:pt idx="327">
                  <c:v>1.415531546475297</c:v>
                </c:pt>
                <c:pt idx="328">
                  <c:v>1.42094466902396</c:v>
                </c:pt>
                <c:pt idx="329">
                  <c:v>1.426357791572623</c:v>
                </c:pt>
                <c:pt idx="330">
                  <c:v>1.431770914121286</c:v>
                </c:pt>
                <c:pt idx="331">
                  <c:v>1.437184036669948</c:v>
                </c:pt>
                <c:pt idx="332">
                  <c:v>1.442597159218611</c:v>
                </c:pt>
                <c:pt idx="333">
                  <c:v>1.448010281767274</c:v>
                </c:pt>
                <c:pt idx="334">
                  <c:v>1.456129965590268</c:v>
                </c:pt>
                <c:pt idx="335">
                  <c:v>1.461543088138931</c:v>
                </c:pt>
                <c:pt idx="336">
                  <c:v>1.466956210687593</c:v>
                </c:pt>
                <c:pt idx="337">
                  <c:v>1.475075894510588</c:v>
                </c:pt>
                <c:pt idx="338">
                  <c:v>1.48048901705925</c:v>
                </c:pt>
                <c:pt idx="339">
                  <c:v>1.488608700882244</c:v>
                </c:pt>
                <c:pt idx="340">
                  <c:v>1.496728384705238</c:v>
                </c:pt>
                <c:pt idx="341">
                  <c:v>1.504848068528232</c:v>
                </c:pt>
                <c:pt idx="342">
                  <c:v>1.510261191076895</c:v>
                </c:pt>
                <c:pt idx="343">
                  <c:v>1.52108743617422</c:v>
                </c:pt>
                <c:pt idx="344">
                  <c:v>1.529207119997214</c:v>
                </c:pt>
                <c:pt idx="345">
                  <c:v>1.537326803820208</c:v>
                </c:pt>
                <c:pt idx="346">
                  <c:v>1.545446487643202</c:v>
                </c:pt>
                <c:pt idx="347">
                  <c:v>1.556272732740528</c:v>
                </c:pt>
                <c:pt idx="348">
                  <c:v>1.567098977837853</c:v>
                </c:pt>
                <c:pt idx="349">
                  <c:v>1.575218661660847</c:v>
                </c:pt>
                <c:pt idx="350">
                  <c:v>1.586044906758173</c:v>
                </c:pt>
                <c:pt idx="351">
                  <c:v>1.599577713129829</c:v>
                </c:pt>
                <c:pt idx="352">
                  <c:v>1.610403958227155</c:v>
                </c:pt>
                <c:pt idx="353">
                  <c:v>1.62123020332448</c:v>
                </c:pt>
                <c:pt idx="354">
                  <c:v>1.634763009696137</c:v>
                </c:pt>
                <c:pt idx="355">
                  <c:v>1.648295816067794</c:v>
                </c:pt>
                <c:pt idx="356">
                  <c:v>1.661828622439451</c:v>
                </c:pt>
                <c:pt idx="357">
                  <c:v>1.675361428811107</c:v>
                </c:pt>
                <c:pt idx="358">
                  <c:v>1.691600796457095</c:v>
                </c:pt>
                <c:pt idx="359">
                  <c:v>1.707840164103084</c:v>
                </c:pt>
                <c:pt idx="360">
                  <c:v>1.724079531749072</c:v>
                </c:pt>
                <c:pt idx="361">
                  <c:v>1.74031889939506</c:v>
                </c:pt>
                <c:pt idx="362">
                  <c:v>1.759264828315379</c:v>
                </c:pt>
                <c:pt idx="363">
                  <c:v>1.778210757235699</c:v>
                </c:pt>
                <c:pt idx="364">
                  <c:v>1.797156686156018</c:v>
                </c:pt>
                <c:pt idx="365">
                  <c:v>1.818809176350669</c:v>
                </c:pt>
                <c:pt idx="366">
                  <c:v>1.84046166654532</c:v>
                </c:pt>
                <c:pt idx="367">
                  <c:v>1.862114156739971</c:v>
                </c:pt>
                <c:pt idx="368">
                  <c:v>1.886473208208952</c:v>
                </c:pt>
                <c:pt idx="369">
                  <c:v>1.910832259677935</c:v>
                </c:pt>
                <c:pt idx="370">
                  <c:v>1.935191311146917</c:v>
                </c:pt>
                <c:pt idx="371">
                  <c:v>1.962256923890231</c:v>
                </c:pt>
                <c:pt idx="372">
                  <c:v>1.992029097907875</c:v>
                </c:pt>
                <c:pt idx="373">
                  <c:v>2.019094710651189</c:v>
                </c:pt>
                <c:pt idx="374">
                  <c:v>2.051573445943165</c:v>
                </c:pt>
                <c:pt idx="375">
                  <c:v>2.084052181235141</c:v>
                </c:pt>
                <c:pt idx="376">
                  <c:v>2.119237477801449</c:v>
                </c:pt>
                <c:pt idx="377">
                  <c:v>2.154422774367757</c:v>
                </c:pt>
                <c:pt idx="378">
                  <c:v>2.192314632208396</c:v>
                </c:pt>
                <c:pt idx="379">
                  <c:v>2.232913051323366</c:v>
                </c:pt>
                <c:pt idx="380">
                  <c:v>2.273511470438336</c:v>
                </c:pt>
                <c:pt idx="381">
                  <c:v>2.319523012101969</c:v>
                </c:pt>
                <c:pt idx="382">
                  <c:v>2.370947676314265</c:v>
                </c:pt>
                <c:pt idx="383">
                  <c:v>2.425078901800892</c:v>
                </c:pt>
                <c:pt idx="384">
                  <c:v>2.484623249836182</c:v>
                </c:pt>
                <c:pt idx="385">
                  <c:v>2.554993842968797</c:v>
                </c:pt>
                <c:pt idx="386">
                  <c:v>2.636190681198737</c:v>
                </c:pt>
                <c:pt idx="387">
                  <c:v>2.730920325800335</c:v>
                </c:pt>
                <c:pt idx="388">
                  <c:v>2.84188933804792</c:v>
                </c:pt>
                <c:pt idx="389">
                  <c:v>2.971804279215826</c:v>
                </c:pt>
                <c:pt idx="390">
                  <c:v>3.117958588029718</c:v>
                </c:pt>
                <c:pt idx="391">
                  <c:v>3.274939141940937</c:v>
                </c:pt>
                <c:pt idx="392">
                  <c:v>3.429213134577823</c:v>
                </c:pt>
                <c:pt idx="393">
                  <c:v>3.567247759568724</c:v>
                </c:pt>
                <c:pt idx="394">
                  <c:v>3.664683965444652</c:v>
                </c:pt>
                <c:pt idx="395">
                  <c:v>3.699869262010958</c:v>
                </c:pt>
                <c:pt idx="396">
                  <c:v>3.651151159072995</c:v>
                </c:pt>
                <c:pt idx="397">
                  <c:v>3.513116534082096</c:v>
                </c:pt>
                <c:pt idx="398">
                  <c:v>3.2803522644896</c:v>
                </c:pt>
                <c:pt idx="399">
                  <c:v>2.963684595392831</c:v>
                </c:pt>
                <c:pt idx="400">
                  <c:v>2.587472578260773</c:v>
                </c:pt>
                <c:pt idx="401">
                  <c:v>2.178781825836739</c:v>
                </c:pt>
                <c:pt idx="402">
                  <c:v>1.767384512138373</c:v>
                </c:pt>
                <c:pt idx="403">
                  <c:v>1.38034624990899</c:v>
                </c:pt>
                <c:pt idx="404">
                  <c:v>1.036612968068908</c:v>
                </c:pt>
                <c:pt idx="405">
                  <c:v>0.7497174729897848</c:v>
                </c:pt>
                <c:pt idx="406">
                  <c:v>0.5250728872202824</c:v>
                </c:pt>
                <c:pt idx="407">
                  <c:v>0.3545595269374072</c:v>
                </c:pt>
                <c:pt idx="408">
                  <c:v>0.230057708318165</c:v>
                </c:pt>
                <c:pt idx="409">
                  <c:v>0.146154308813893</c:v>
                </c:pt>
                <c:pt idx="410">
                  <c:v>0.08931652205293465</c:v>
                </c:pt>
                <c:pt idx="411">
                  <c:v>0.05413122548662706</c:v>
                </c:pt>
                <c:pt idx="412">
                  <c:v>0.03247873529197623</c:v>
                </c:pt>
                <c:pt idx="413">
                  <c:v>0.01894592892031947</c:v>
                </c:pt>
                <c:pt idx="414">
                  <c:v>0.01082624509732541</c:v>
                </c:pt>
                <c:pt idx="415">
                  <c:v>0.005413122548662706</c:v>
                </c:pt>
                <c:pt idx="416">
                  <c:v>0.002706561274331353</c:v>
                </c:pt>
                <c:pt idx="417">
                  <c:v>0.002706561274331353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340001"/>
        <c:axId val="50340002"/>
      </c:scatterChart>
      <c:valAx>
        <c:axId val="50340001"/>
        <c:scaling>
          <c:orientation val="minMax"/>
        </c:scaling>
        <c:axPos val="b"/>
        <c:numFmt formatCode="General" sourceLinked="1"/>
        <c:tickLblPos val="nextTo"/>
        <c:crossAx val="50340002"/>
        <c:crosses val="autoZero"/>
        <c:crossBetween val="midCat"/>
      </c:val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240!$B$1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240!$A$2:$A$502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0.899</c:v>
                </c:pt>
                <c:pt idx="2">
                  <c:v>1.798</c:v>
                </c:pt>
                <c:pt idx="3">
                  <c:v>2.698</c:v>
                </c:pt>
                <c:pt idx="4">
                  <c:v>3.597</c:v>
                </c:pt>
                <c:pt idx="5">
                  <c:v>4.496</c:v>
                </c:pt>
                <c:pt idx="6">
                  <c:v>5.395</c:v>
                </c:pt>
                <c:pt idx="7">
                  <c:v>6.294</c:v>
                </c:pt>
                <c:pt idx="8">
                  <c:v>7.193</c:v>
                </c:pt>
                <c:pt idx="9">
                  <c:v>8.093</c:v>
                </c:pt>
                <c:pt idx="10">
                  <c:v>8.992000000000001</c:v>
                </c:pt>
                <c:pt idx="11">
                  <c:v>9.891</c:v>
                </c:pt>
                <c:pt idx="12">
                  <c:v>10.79</c:v>
                </c:pt>
                <c:pt idx="13">
                  <c:v>11.689</c:v>
                </c:pt>
                <c:pt idx="14">
                  <c:v>12.589</c:v>
                </c:pt>
                <c:pt idx="15">
                  <c:v>13.488</c:v>
                </c:pt>
                <c:pt idx="16">
                  <c:v>14.387</c:v>
                </c:pt>
                <c:pt idx="17">
                  <c:v>15.286</c:v>
                </c:pt>
                <c:pt idx="18">
                  <c:v>16.185</c:v>
                </c:pt>
                <c:pt idx="19">
                  <c:v>17.084</c:v>
                </c:pt>
                <c:pt idx="20">
                  <c:v>17.984</c:v>
                </c:pt>
                <c:pt idx="21">
                  <c:v>18.883</c:v>
                </c:pt>
                <c:pt idx="22">
                  <c:v>19.782</c:v>
                </c:pt>
                <c:pt idx="23">
                  <c:v>20.681</c:v>
                </c:pt>
                <c:pt idx="24">
                  <c:v>21.58</c:v>
                </c:pt>
                <c:pt idx="25">
                  <c:v>22.479</c:v>
                </c:pt>
                <c:pt idx="26">
                  <c:v>23.379</c:v>
                </c:pt>
                <c:pt idx="27">
                  <c:v>24.278</c:v>
                </c:pt>
                <c:pt idx="28">
                  <c:v>25.177</c:v>
                </c:pt>
                <c:pt idx="29">
                  <c:v>26.076</c:v>
                </c:pt>
                <c:pt idx="30">
                  <c:v>26.975</c:v>
                </c:pt>
                <c:pt idx="31">
                  <c:v>27.875</c:v>
                </c:pt>
                <c:pt idx="32">
                  <c:v>28.774</c:v>
                </c:pt>
                <c:pt idx="33">
                  <c:v>29.673</c:v>
                </c:pt>
                <c:pt idx="34">
                  <c:v>30.572</c:v>
                </c:pt>
                <c:pt idx="35">
                  <c:v>31.471</c:v>
                </c:pt>
                <c:pt idx="36">
                  <c:v>32.37</c:v>
                </c:pt>
                <c:pt idx="37">
                  <c:v>33.27</c:v>
                </c:pt>
                <c:pt idx="38">
                  <c:v>34.169</c:v>
                </c:pt>
                <c:pt idx="39">
                  <c:v>35.068</c:v>
                </c:pt>
                <c:pt idx="40">
                  <c:v>35.967</c:v>
                </c:pt>
                <c:pt idx="41">
                  <c:v>36.866</c:v>
                </c:pt>
                <c:pt idx="42">
                  <c:v>37.765</c:v>
                </c:pt>
                <c:pt idx="43">
                  <c:v>38.665</c:v>
                </c:pt>
                <c:pt idx="44">
                  <c:v>39.564</c:v>
                </c:pt>
                <c:pt idx="45">
                  <c:v>40.463</c:v>
                </c:pt>
                <c:pt idx="46">
                  <c:v>41.362</c:v>
                </c:pt>
                <c:pt idx="47">
                  <c:v>42.261</c:v>
                </c:pt>
                <c:pt idx="48">
                  <c:v>43.161</c:v>
                </c:pt>
                <c:pt idx="49">
                  <c:v>44.06</c:v>
                </c:pt>
                <c:pt idx="50">
                  <c:v>44.959</c:v>
                </c:pt>
                <c:pt idx="51">
                  <c:v>45.858</c:v>
                </c:pt>
                <c:pt idx="52">
                  <c:v>46.757</c:v>
                </c:pt>
                <c:pt idx="53">
                  <c:v>47.657</c:v>
                </c:pt>
                <c:pt idx="54">
                  <c:v>48.556</c:v>
                </c:pt>
                <c:pt idx="55">
                  <c:v>49.455</c:v>
                </c:pt>
                <c:pt idx="56">
                  <c:v>50.354</c:v>
                </c:pt>
                <c:pt idx="57">
                  <c:v>51.253</c:v>
                </c:pt>
                <c:pt idx="58">
                  <c:v>52.152</c:v>
                </c:pt>
                <c:pt idx="59">
                  <c:v>53.051</c:v>
                </c:pt>
                <c:pt idx="60">
                  <c:v>53.951</c:v>
                </c:pt>
                <c:pt idx="61">
                  <c:v>54.85</c:v>
                </c:pt>
                <c:pt idx="62">
                  <c:v>55.749</c:v>
                </c:pt>
                <c:pt idx="63">
                  <c:v>56.648</c:v>
                </c:pt>
                <c:pt idx="64">
                  <c:v>57.547</c:v>
                </c:pt>
                <c:pt idx="65">
                  <c:v>58.447</c:v>
                </c:pt>
                <c:pt idx="66">
                  <c:v>59.346</c:v>
                </c:pt>
                <c:pt idx="67">
                  <c:v>60.245</c:v>
                </c:pt>
                <c:pt idx="68">
                  <c:v>61.144</c:v>
                </c:pt>
                <c:pt idx="69">
                  <c:v>62.043</c:v>
                </c:pt>
                <c:pt idx="70">
                  <c:v>62.943</c:v>
                </c:pt>
                <c:pt idx="71">
                  <c:v>63.842</c:v>
                </c:pt>
                <c:pt idx="72">
                  <c:v>64.741</c:v>
                </c:pt>
                <c:pt idx="73">
                  <c:v>65.64</c:v>
                </c:pt>
                <c:pt idx="74">
                  <c:v>66.539</c:v>
                </c:pt>
                <c:pt idx="75">
                  <c:v>67.438</c:v>
                </c:pt>
                <c:pt idx="76">
                  <c:v>68.33799999999999</c:v>
                </c:pt>
                <c:pt idx="77">
                  <c:v>69.23699999999999</c:v>
                </c:pt>
                <c:pt idx="78">
                  <c:v>70.136</c:v>
                </c:pt>
                <c:pt idx="79">
                  <c:v>71.035</c:v>
                </c:pt>
                <c:pt idx="80">
                  <c:v>71.934</c:v>
                </c:pt>
                <c:pt idx="81">
                  <c:v>72.833</c:v>
                </c:pt>
                <c:pt idx="82">
                  <c:v>73.733</c:v>
                </c:pt>
                <c:pt idx="83">
                  <c:v>74.63200000000001</c:v>
                </c:pt>
                <c:pt idx="84">
                  <c:v>75.53100000000001</c:v>
                </c:pt>
                <c:pt idx="85">
                  <c:v>76.43000000000001</c:v>
                </c:pt>
                <c:pt idx="86">
                  <c:v>77.32899999999999</c:v>
                </c:pt>
                <c:pt idx="87">
                  <c:v>78.229</c:v>
                </c:pt>
                <c:pt idx="88">
                  <c:v>79.128</c:v>
                </c:pt>
                <c:pt idx="89">
                  <c:v>80.027</c:v>
                </c:pt>
                <c:pt idx="90">
                  <c:v>80.926</c:v>
                </c:pt>
                <c:pt idx="91">
                  <c:v>81.825</c:v>
                </c:pt>
                <c:pt idx="92">
                  <c:v>82.724</c:v>
                </c:pt>
                <c:pt idx="93">
                  <c:v>83.624</c:v>
                </c:pt>
                <c:pt idx="94">
                  <c:v>84.523</c:v>
                </c:pt>
                <c:pt idx="95">
                  <c:v>85.422</c:v>
                </c:pt>
                <c:pt idx="96">
                  <c:v>86.321</c:v>
                </c:pt>
                <c:pt idx="97">
                  <c:v>87.22</c:v>
                </c:pt>
                <c:pt idx="98">
                  <c:v>88.119</c:v>
                </c:pt>
                <c:pt idx="99">
                  <c:v>89.01900000000001</c:v>
                </c:pt>
                <c:pt idx="100">
                  <c:v>89.91800000000001</c:v>
                </c:pt>
                <c:pt idx="101">
                  <c:v>90.81699999999999</c:v>
                </c:pt>
                <c:pt idx="102">
                  <c:v>91.71599999999999</c:v>
                </c:pt>
                <c:pt idx="103">
                  <c:v>92.61499999999999</c:v>
                </c:pt>
                <c:pt idx="104">
                  <c:v>93.515</c:v>
                </c:pt>
                <c:pt idx="105">
                  <c:v>94.414</c:v>
                </c:pt>
                <c:pt idx="106">
                  <c:v>95.313</c:v>
                </c:pt>
                <c:pt idx="107">
                  <c:v>96.212</c:v>
                </c:pt>
                <c:pt idx="108">
                  <c:v>97.111</c:v>
                </c:pt>
                <c:pt idx="109">
                  <c:v>98.01000000000001</c:v>
                </c:pt>
                <c:pt idx="110">
                  <c:v>98.91</c:v>
                </c:pt>
                <c:pt idx="111">
                  <c:v>99.809</c:v>
                </c:pt>
                <c:pt idx="112">
                  <c:v>100.708</c:v>
                </c:pt>
                <c:pt idx="113">
                  <c:v>101.607</c:v>
                </c:pt>
                <c:pt idx="114">
                  <c:v>102.506</c:v>
                </c:pt>
                <c:pt idx="115">
                  <c:v>103.406</c:v>
                </c:pt>
                <c:pt idx="116">
                  <c:v>104.305</c:v>
                </c:pt>
                <c:pt idx="117">
                  <c:v>105.204</c:v>
                </c:pt>
                <c:pt idx="118">
                  <c:v>106.103</c:v>
                </c:pt>
                <c:pt idx="119">
                  <c:v>107.002</c:v>
                </c:pt>
                <c:pt idx="120">
                  <c:v>107.901</c:v>
                </c:pt>
                <c:pt idx="121">
                  <c:v>108.801</c:v>
                </c:pt>
                <c:pt idx="122">
                  <c:v>109.7</c:v>
                </c:pt>
                <c:pt idx="123">
                  <c:v>110.599</c:v>
                </c:pt>
                <c:pt idx="124">
                  <c:v>111.498</c:v>
                </c:pt>
                <c:pt idx="125">
                  <c:v>112.397</c:v>
                </c:pt>
                <c:pt idx="126">
                  <c:v>113.296</c:v>
                </c:pt>
                <c:pt idx="127">
                  <c:v>114.196</c:v>
                </c:pt>
                <c:pt idx="128">
                  <c:v>115.095</c:v>
                </c:pt>
                <c:pt idx="129">
                  <c:v>115.994</c:v>
                </c:pt>
                <c:pt idx="130">
                  <c:v>116.893</c:v>
                </c:pt>
                <c:pt idx="131">
                  <c:v>117.792</c:v>
                </c:pt>
                <c:pt idx="132">
                  <c:v>118.692</c:v>
                </c:pt>
                <c:pt idx="133">
                  <c:v>119.591</c:v>
                </c:pt>
                <c:pt idx="134">
                  <c:v>120.49</c:v>
                </c:pt>
                <c:pt idx="135">
                  <c:v>121.389</c:v>
                </c:pt>
                <c:pt idx="136">
                  <c:v>122.288</c:v>
                </c:pt>
                <c:pt idx="137">
                  <c:v>123.187</c:v>
                </c:pt>
                <c:pt idx="138">
                  <c:v>124.087</c:v>
                </c:pt>
                <c:pt idx="139">
                  <c:v>124.986</c:v>
                </c:pt>
                <c:pt idx="140">
                  <c:v>125.885</c:v>
                </c:pt>
                <c:pt idx="141">
                  <c:v>126.784</c:v>
                </c:pt>
                <c:pt idx="142">
                  <c:v>127.683</c:v>
                </c:pt>
                <c:pt idx="143">
                  <c:v>128.583</c:v>
                </c:pt>
                <c:pt idx="144">
                  <c:v>129.482</c:v>
                </c:pt>
                <c:pt idx="145">
                  <c:v>130.381</c:v>
                </c:pt>
                <c:pt idx="146">
                  <c:v>131.28</c:v>
                </c:pt>
                <c:pt idx="147">
                  <c:v>132.179</c:v>
                </c:pt>
                <c:pt idx="148">
                  <c:v>133.078</c:v>
                </c:pt>
                <c:pt idx="149">
                  <c:v>133.978</c:v>
                </c:pt>
                <c:pt idx="150">
                  <c:v>134.877</c:v>
                </c:pt>
                <c:pt idx="151">
                  <c:v>135.776</c:v>
                </c:pt>
                <c:pt idx="152">
                  <c:v>136.675</c:v>
                </c:pt>
                <c:pt idx="153">
                  <c:v>137.574</c:v>
                </c:pt>
                <c:pt idx="154">
                  <c:v>138.473</c:v>
                </c:pt>
                <c:pt idx="155">
                  <c:v>139.373</c:v>
                </c:pt>
                <c:pt idx="156">
                  <c:v>140.272</c:v>
                </c:pt>
                <c:pt idx="157">
                  <c:v>141.171</c:v>
                </c:pt>
                <c:pt idx="158">
                  <c:v>142.07</c:v>
                </c:pt>
                <c:pt idx="159">
                  <c:v>142.969</c:v>
                </c:pt>
                <c:pt idx="160">
                  <c:v>143.869</c:v>
                </c:pt>
                <c:pt idx="161">
                  <c:v>144.768</c:v>
                </c:pt>
                <c:pt idx="162">
                  <c:v>145.667</c:v>
                </c:pt>
                <c:pt idx="163">
                  <c:v>146.566</c:v>
                </c:pt>
                <c:pt idx="164">
                  <c:v>147.465</c:v>
                </c:pt>
                <c:pt idx="165">
                  <c:v>148.364</c:v>
                </c:pt>
                <c:pt idx="166">
                  <c:v>149.264</c:v>
                </c:pt>
                <c:pt idx="167">
                  <c:v>150.163</c:v>
                </c:pt>
                <c:pt idx="168">
                  <c:v>151.062</c:v>
                </c:pt>
                <c:pt idx="169">
                  <c:v>151.961</c:v>
                </c:pt>
                <c:pt idx="170">
                  <c:v>152.86</c:v>
                </c:pt>
                <c:pt idx="171">
                  <c:v>153.759</c:v>
                </c:pt>
                <c:pt idx="172">
                  <c:v>154.659</c:v>
                </c:pt>
                <c:pt idx="173">
                  <c:v>155.558</c:v>
                </c:pt>
                <c:pt idx="174">
                  <c:v>156.457</c:v>
                </c:pt>
                <c:pt idx="175">
                  <c:v>157.356</c:v>
                </c:pt>
                <c:pt idx="176">
                  <c:v>158.255</c:v>
                </c:pt>
                <c:pt idx="177">
                  <c:v>159.155</c:v>
                </c:pt>
                <c:pt idx="178">
                  <c:v>160.054</c:v>
                </c:pt>
                <c:pt idx="179">
                  <c:v>160.953</c:v>
                </c:pt>
                <c:pt idx="180">
                  <c:v>161.852</c:v>
                </c:pt>
                <c:pt idx="181">
                  <c:v>162.751</c:v>
                </c:pt>
                <c:pt idx="182">
                  <c:v>163.65</c:v>
                </c:pt>
                <c:pt idx="183">
                  <c:v>164.55</c:v>
                </c:pt>
                <c:pt idx="184">
                  <c:v>165.449</c:v>
                </c:pt>
                <c:pt idx="185">
                  <c:v>166.348</c:v>
                </c:pt>
                <c:pt idx="186">
                  <c:v>167.247</c:v>
                </c:pt>
                <c:pt idx="187">
                  <c:v>168.146</c:v>
                </c:pt>
                <c:pt idx="188">
                  <c:v>169.046</c:v>
                </c:pt>
                <c:pt idx="189">
                  <c:v>169.945</c:v>
                </c:pt>
                <c:pt idx="190">
                  <c:v>170.844</c:v>
                </c:pt>
                <c:pt idx="191">
                  <c:v>171.743</c:v>
                </c:pt>
                <c:pt idx="192">
                  <c:v>172.642</c:v>
                </c:pt>
                <c:pt idx="193">
                  <c:v>173.541</c:v>
                </c:pt>
                <c:pt idx="194">
                  <c:v>174.441</c:v>
                </c:pt>
                <c:pt idx="195">
                  <c:v>175.34</c:v>
                </c:pt>
                <c:pt idx="196">
                  <c:v>176.239</c:v>
                </c:pt>
                <c:pt idx="197">
                  <c:v>177.138</c:v>
                </c:pt>
                <c:pt idx="198">
                  <c:v>178.037</c:v>
                </c:pt>
                <c:pt idx="199">
                  <c:v>178.936</c:v>
                </c:pt>
                <c:pt idx="200">
                  <c:v>179.836</c:v>
                </c:pt>
                <c:pt idx="201">
                  <c:v>180.735</c:v>
                </c:pt>
                <c:pt idx="202">
                  <c:v>181.634</c:v>
                </c:pt>
                <c:pt idx="203">
                  <c:v>182.533</c:v>
                </c:pt>
                <c:pt idx="204">
                  <c:v>183.432</c:v>
                </c:pt>
                <c:pt idx="205">
                  <c:v>184.332</c:v>
                </c:pt>
                <c:pt idx="206">
                  <c:v>185.231</c:v>
                </c:pt>
                <c:pt idx="207">
                  <c:v>186.13</c:v>
                </c:pt>
                <c:pt idx="208">
                  <c:v>187.029</c:v>
                </c:pt>
                <c:pt idx="209">
                  <c:v>187.928</c:v>
                </c:pt>
                <c:pt idx="210">
                  <c:v>188.827</c:v>
                </c:pt>
                <c:pt idx="211">
                  <c:v>189.727</c:v>
                </c:pt>
                <c:pt idx="212">
                  <c:v>190.626</c:v>
                </c:pt>
                <c:pt idx="213">
                  <c:v>191.525</c:v>
                </c:pt>
                <c:pt idx="214">
                  <c:v>192.424</c:v>
                </c:pt>
                <c:pt idx="215">
                  <c:v>193.323</c:v>
                </c:pt>
                <c:pt idx="216">
                  <c:v>194.223</c:v>
                </c:pt>
                <c:pt idx="217">
                  <c:v>195.122</c:v>
                </c:pt>
                <c:pt idx="218">
                  <c:v>196.021</c:v>
                </c:pt>
                <c:pt idx="219">
                  <c:v>196.92</c:v>
                </c:pt>
                <c:pt idx="220">
                  <c:v>197.819</c:v>
                </c:pt>
                <c:pt idx="221">
                  <c:v>198.718</c:v>
                </c:pt>
                <c:pt idx="222">
                  <c:v>199.618</c:v>
                </c:pt>
                <c:pt idx="223">
                  <c:v>200.517</c:v>
                </c:pt>
                <c:pt idx="224">
                  <c:v>201.416</c:v>
                </c:pt>
                <c:pt idx="225">
                  <c:v>202.315</c:v>
                </c:pt>
                <c:pt idx="226">
                  <c:v>203.214</c:v>
                </c:pt>
                <c:pt idx="227">
                  <c:v>204.113</c:v>
                </c:pt>
                <c:pt idx="228">
                  <c:v>205.013</c:v>
                </c:pt>
                <c:pt idx="229">
                  <c:v>205.912</c:v>
                </c:pt>
                <c:pt idx="230">
                  <c:v>206.811</c:v>
                </c:pt>
                <c:pt idx="231">
                  <c:v>207.71</c:v>
                </c:pt>
                <c:pt idx="232">
                  <c:v>208.609</c:v>
                </c:pt>
                <c:pt idx="233">
                  <c:v>209.509</c:v>
                </c:pt>
                <c:pt idx="234">
                  <c:v>210.408</c:v>
                </c:pt>
                <c:pt idx="235">
                  <c:v>211.307</c:v>
                </c:pt>
                <c:pt idx="236">
                  <c:v>212.206</c:v>
                </c:pt>
                <c:pt idx="237">
                  <c:v>213.105</c:v>
                </c:pt>
                <c:pt idx="238">
                  <c:v>214.004</c:v>
                </c:pt>
                <c:pt idx="239">
                  <c:v>214.904</c:v>
                </c:pt>
                <c:pt idx="240">
                  <c:v>215.803</c:v>
                </c:pt>
                <c:pt idx="241">
                  <c:v>216.702</c:v>
                </c:pt>
                <c:pt idx="242">
                  <c:v>217.601</c:v>
                </c:pt>
                <c:pt idx="243">
                  <c:v>218.5</c:v>
                </c:pt>
                <c:pt idx="244">
                  <c:v>219.4</c:v>
                </c:pt>
                <c:pt idx="245">
                  <c:v>220.299</c:v>
                </c:pt>
                <c:pt idx="246">
                  <c:v>221.198</c:v>
                </c:pt>
                <c:pt idx="247">
                  <c:v>222.097</c:v>
                </c:pt>
                <c:pt idx="248">
                  <c:v>222.996</c:v>
                </c:pt>
                <c:pt idx="249">
                  <c:v>223.895</c:v>
                </c:pt>
                <c:pt idx="250">
                  <c:v>224.795</c:v>
                </c:pt>
                <c:pt idx="251">
                  <c:v>225.694</c:v>
                </c:pt>
                <c:pt idx="252">
                  <c:v>226.593</c:v>
                </c:pt>
                <c:pt idx="253">
                  <c:v>227.492</c:v>
                </c:pt>
                <c:pt idx="254">
                  <c:v>228.391</c:v>
                </c:pt>
                <c:pt idx="255">
                  <c:v>229.29</c:v>
                </c:pt>
                <c:pt idx="256">
                  <c:v>230.19</c:v>
                </c:pt>
                <c:pt idx="257">
                  <c:v>231.089</c:v>
                </c:pt>
                <c:pt idx="258">
                  <c:v>231.988</c:v>
                </c:pt>
                <c:pt idx="259">
                  <c:v>232.887</c:v>
                </c:pt>
                <c:pt idx="260">
                  <c:v>233.786</c:v>
                </c:pt>
                <c:pt idx="261">
                  <c:v>234.686</c:v>
                </c:pt>
                <c:pt idx="262">
                  <c:v>235.585</c:v>
                </c:pt>
                <c:pt idx="263">
                  <c:v>236.484</c:v>
                </c:pt>
                <c:pt idx="264">
                  <c:v>237.383</c:v>
                </c:pt>
                <c:pt idx="265">
                  <c:v>238.282</c:v>
                </c:pt>
                <c:pt idx="266">
                  <c:v>239.181</c:v>
                </c:pt>
                <c:pt idx="267">
                  <c:v>240.081</c:v>
                </c:pt>
                <c:pt idx="268">
                  <c:v>240.98</c:v>
                </c:pt>
                <c:pt idx="269">
                  <c:v>241.879</c:v>
                </c:pt>
                <c:pt idx="270">
                  <c:v>242.778</c:v>
                </c:pt>
                <c:pt idx="271">
                  <c:v>243.677</c:v>
                </c:pt>
                <c:pt idx="272">
                  <c:v>244.577</c:v>
                </c:pt>
                <c:pt idx="273">
                  <c:v>245.476</c:v>
                </c:pt>
                <c:pt idx="274">
                  <c:v>246.375</c:v>
                </c:pt>
                <c:pt idx="275">
                  <c:v>247.274</c:v>
                </c:pt>
                <c:pt idx="276">
                  <c:v>248.173</c:v>
                </c:pt>
                <c:pt idx="277">
                  <c:v>249.072</c:v>
                </c:pt>
                <c:pt idx="278">
                  <c:v>249.972</c:v>
                </c:pt>
                <c:pt idx="279">
                  <c:v>250.871</c:v>
                </c:pt>
                <c:pt idx="280">
                  <c:v>251.77</c:v>
                </c:pt>
                <c:pt idx="281">
                  <c:v>252.669</c:v>
                </c:pt>
                <c:pt idx="282">
                  <c:v>253.568</c:v>
                </c:pt>
                <c:pt idx="283">
                  <c:v>254.467</c:v>
                </c:pt>
                <c:pt idx="284">
                  <c:v>255.367</c:v>
                </c:pt>
                <c:pt idx="285">
                  <c:v>256.266</c:v>
                </c:pt>
                <c:pt idx="286">
                  <c:v>257.165</c:v>
                </c:pt>
                <c:pt idx="287">
                  <c:v>258.064</c:v>
                </c:pt>
                <c:pt idx="288">
                  <c:v>258.963</c:v>
                </c:pt>
                <c:pt idx="289">
                  <c:v>259.863</c:v>
                </c:pt>
                <c:pt idx="290">
                  <c:v>260.762</c:v>
                </c:pt>
                <c:pt idx="291">
                  <c:v>261.661</c:v>
                </c:pt>
                <c:pt idx="292">
                  <c:v>262.56</c:v>
                </c:pt>
                <c:pt idx="293">
                  <c:v>263.459</c:v>
                </c:pt>
                <c:pt idx="294">
                  <c:v>264.358</c:v>
                </c:pt>
                <c:pt idx="295">
                  <c:v>265.258</c:v>
                </c:pt>
                <c:pt idx="296">
                  <c:v>266.157</c:v>
                </c:pt>
                <c:pt idx="297">
                  <c:v>267.056</c:v>
                </c:pt>
                <c:pt idx="298">
                  <c:v>267.955</c:v>
                </c:pt>
                <c:pt idx="299">
                  <c:v>268.854</c:v>
                </c:pt>
                <c:pt idx="300">
                  <c:v>269.754</c:v>
                </c:pt>
                <c:pt idx="301">
                  <c:v>270.653</c:v>
                </c:pt>
                <c:pt idx="302">
                  <c:v>271.552</c:v>
                </c:pt>
                <c:pt idx="303">
                  <c:v>272.451</c:v>
                </c:pt>
                <c:pt idx="304">
                  <c:v>273.35</c:v>
                </c:pt>
                <c:pt idx="305">
                  <c:v>274.249</c:v>
                </c:pt>
                <c:pt idx="306">
                  <c:v>275.149</c:v>
                </c:pt>
                <c:pt idx="307">
                  <c:v>276.048</c:v>
                </c:pt>
                <c:pt idx="308">
                  <c:v>276.947</c:v>
                </c:pt>
                <c:pt idx="309">
                  <c:v>277.846</c:v>
                </c:pt>
                <c:pt idx="310">
                  <c:v>278.745</c:v>
                </c:pt>
                <c:pt idx="311">
                  <c:v>279.644</c:v>
                </c:pt>
                <c:pt idx="312">
                  <c:v>280.544</c:v>
                </c:pt>
                <c:pt idx="313">
                  <c:v>281.443</c:v>
                </c:pt>
                <c:pt idx="314">
                  <c:v>282.342</c:v>
                </c:pt>
                <c:pt idx="315">
                  <c:v>283.241</c:v>
                </c:pt>
                <c:pt idx="316">
                  <c:v>284.14</c:v>
                </c:pt>
                <c:pt idx="317">
                  <c:v>285.04</c:v>
                </c:pt>
                <c:pt idx="318">
                  <c:v>285.939</c:v>
                </c:pt>
                <c:pt idx="319">
                  <c:v>286.838</c:v>
                </c:pt>
                <c:pt idx="320">
                  <c:v>287.737</c:v>
                </c:pt>
                <c:pt idx="321">
                  <c:v>288.636</c:v>
                </c:pt>
                <c:pt idx="322">
                  <c:v>289.535</c:v>
                </c:pt>
                <c:pt idx="323">
                  <c:v>290.435</c:v>
                </c:pt>
                <c:pt idx="324">
                  <c:v>291.334</c:v>
                </c:pt>
                <c:pt idx="325">
                  <c:v>292.233</c:v>
                </c:pt>
                <c:pt idx="326">
                  <c:v>293.132</c:v>
                </c:pt>
                <c:pt idx="327">
                  <c:v>294.031</c:v>
                </c:pt>
                <c:pt idx="328">
                  <c:v>294.931</c:v>
                </c:pt>
                <c:pt idx="329">
                  <c:v>295.83</c:v>
                </c:pt>
                <c:pt idx="330">
                  <c:v>296.729</c:v>
                </c:pt>
                <c:pt idx="331">
                  <c:v>297.628</c:v>
                </c:pt>
                <c:pt idx="332">
                  <c:v>298.527</c:v>
                </c:pt>
                <c:pt idx="333">
                  <c:v>299.426</c:v>
                </c:pt>
                <c:pt idx="334">
                  <c:v>300.326</c:v>
                </c:pt>
                <c:pt idx="335">
                  <c:v>301.225</c:v>
                </c:pt>
                <c:pt idx="336">
                  <c:v>302.124</c:v>
                </c:pt>
                <c:pt idx="337">
                  <c:v>303.023</c:v>
                </c:pt>
                <c:pt idx="338">
                  <c:v>303.922</c:v>
                </c:pt>
                <c:pt idx="339">
                  <c:v>304.821</c:v>
                </c:pt>
                <c:pt idx="340">
                  <c:v>305.721</c:v>
                </c:pt>
                <c:pt idx="341">
                  <c:v>306.62</c:v>
                </c:pt>
                <c:pt idx="342">
                  <c:v>307.519</c:v>
                </c:pt>
                <c:pt idx="343">
                  <c:v>308.418</c:v>
                </c:pt>
                <c:pt idx="344">
                  <c:v>309.317</c:v>
                </c:pt>
                <c:pt idx="345">
                  <c:v>310.217</c:v>
                </c:pt>
                <c:pt idx="346">
                  <c:v>311.116</c:v>
                </c:pt>
                <c:pt idx="347">
                  <c:v>312.015</c:v>
                </c:pt>
                <c:pt idx="348">
                  <c:v>312.914</c:v>
                </c:pt>
                <c:pt idx="349">
                  <c:v>313.813</c:v>
                </c:pt>
                <c:pt idx="350">
                  <c:v>314.712</c:v>
                </c:pt>
                <c:pt idx="351">
                  <c:v>315.612</c:v>
                </c:pt>
                <c:pt idx="352">
                  <c:v>316.511</c:v>
                </c:pt>
                <c:pt idx="353">
                  <c:v>317.41</c:v>
                </c:pt>
                <c:pt idx="354">
                  <c:v>318.309</c:v>
                </c:pt>
                <c:pt idx="355">
                  <c:v>319.208</c:v>
                </c:pt>
                <c:pt idx="356">
                  <c:v>320.107</c:v>
                </c:pt>
                <c:pt idx="357">
                  <c:v>321.007</c:v>
                </c:pt>
                <c:pt idx="358">
                  <c:v>321.906</c:v>
                </c:pt>
                <c:pt idx="359">
                  <c:v>322.805</c:v>
                </c:pt>
                <c:pt idx="360">
                  <c:v>323.704</c:v>
                </c:pt>
                <c:pt idx="361">
                  <c:v>324.603</c:v>
                </c:pt>
                <c:pt idx="362">
                  <c:v>325.503</c:v>
                </c:pt>
                <c:pt idx="363">
                  <c:v>326.402</c:v>
                </c:pt>
                <c:pt idx="364">
                  <c:v>327.301</c:v>
                </c:pt>
                <c:pt idx="365">
                  <c:v>328.2</c:v>
                </c:pt>
                <c:pt idx="366">
                  <c:v>329.099</c:v>
                </c:pt>
                <c:pt idx="367">
                  <c:v>329.998</c:v>
                </c:pt>
                <c:pt idx="368">
                  <c:v>330.898</c:v>
                </c:pt>
                <c:pt idx="369">
                  <c:v>331.797</c:v>
                </c:pt>
                <c:pt idx="370">
                  <c:v>332.696</c:v>
                </c:pt>
                <c:pt idx="371">
                  <c:v>333.595</c:v>
                </c:pt>
                <c:pt idx="372">
                  <c:v>334.494</c:v>
                </c:pt>
                <c:pt idx="373">
                  <c:v>335.394</c:v>
                </c:pt>
                <c:pt idx="374">
                  <c:v>336.293</c:v>
                </c:pt>
                <c:pt idx="375">
                  <c:v>337.192</c:v>
                </c:pt>
                <c:pt idx="376">
                  <c:v>338.091</c:v>
                </c:pt>
                <c:pt idx="377">
                  <c:v>338.99</c:v>
                </c:pt>
                <c:pt idx="378">
                  <c:v>339.889</c:v>
                </c:pt>
                <c:pt idx="379">
                  <c:v>340.789</c:v>
                </c:pt>
                <c:pt idx="380">
                  <c:v>341.688</c:v>
                </c:pt>
                <c:pt idx="381">
                  <c:v>342.587</c:v>
                </c:pt>
                <c:pt idx="382">
                  <c:v>343.486</c:v>
                </c:pt>
                <c:pt idx="383">
                  <c:v>344.385</c:v>
                </c:pt>
                <c:pt idx="384">
                  <c:v>345.284</c:v>
                </c:pt>
                <c:pt idx="385">
                  <c:v>346.184</c:v>
                </c:pt>
                <c:pt idx="386">
                  <c:v>347.083</c:v>
                </c:pt>
                <c:pt idx="387">
                  <c:v>347.982</c:v>
                </c:pt>
                <c:pt idx="388">
                  <c:v>348.881</c:v>
                </c:pt>
                <c:pt idx="389">
                  <c:v>349.78</c:v>
                </c:pt>
                <c:pt idx="390">
                  <c:v>350.68</c:v>
                </c:pt>
                <c:pt idx="391">
                  <c:v>351.579</c:v>
                </c:pt>
                <c:pt idx="392">
                  <c:v>352.478</c:v>
                </c:pt>
                <c:pt idx="393">
                  <c:v>353.377</c:v>
                </c:pt>
                <c:pt idx="394">
                  <c:v>354.276</c:v>
                </c:pt>
                <c:pt idx="395">
                  <c:v>355.175</c:v>
                </c:pt>
                <c:pt idx="396">
                  <c:v>356.075</c:v>
                </c:pt>
                <c:pt idx="397">
                  <c:v>356.974</c:v>
                </c:pt>
                <c:pt idx="398">
                  <c:v>357.873</c:v>
                </c:pt>
                <c:pt idx="399">
                  <c:v>358.772</c:v>
                </c:pt>
                <c:pt idx="400">
                  <c:v>359.671</c:v>
                </c:pt>
                <c:pt idx="401">
                  <c:v>360.571</c:v>
                </c:pt>
                <c:pt idx="402">
                  <c:v>361.47</c:v>
                </c:pt>
                <c:pt idx="403">
                  <c:v>362.369</c:v>
                </c:pt>
                <c:pt idx="404">
                  <c:v>363.268</c:v>
                </c:pt>
                <c:pt idx="405">
                  <c:v>364.167</c:v>
                </c:pt>
                <c:pt idx="406">
                  <c:v>365.066</c:v>
                </c:pt>
                <c:pt idx="407">
                  <c:v>365.966</c:v>
                </c:pt>
                <c:pt idx="408">
                  <c:v>366.865</c:v>
                </c:pt>
                <c:pt idx="409">
                  <c:v>367.764</c:v>
                </c:pt>
                <c:pt idx="410">
                  <c:v>368.663</c:v>
                </c:pt>
                <c:pt idx="411">
                  <c:v>369.562</c:v>
                </c:pt>
                <c:pt idx="412">
                  <c:v>370.461</c:v>
                </c:pt>
                <c:pt idx="413">
                  <c:v>371.361</c:v>
                </c:pt>
                <c:pt idx="414">
                  <c:v>372.26</c:v>
                </c:pt>
                <c:pt idx="415">
                  <c:v>373.159</c:v>
                </c:pt>
                <c:pt idx="416">
                  <c:v>374.058</c:v>
                </c:pt>
                <c:pt idx="417">
                  <c:v>374.957</c:v>
                </c:pt>
                <c:pt idx="418">
                  <c:v>375.857</c:v>
                </c:pt>
                <c:pt idx="419">
                  <c:v>376.756</c:v>
                </c:pt>
                <c:pt idx="420">
                  <c:v>377.655</c:v>
                </c:pt>
                <c:pt idx="421">
                  <c:v>378.554</c:v>
                </c:pt>
                <c:pt idx="422">
                  <c:v>379.453</c:v>
                </c:pt>
                <c:pt idx="423">
                  <c:v>380.352</c:v>
                </c:pt>
                <c:pt idx="424">
                  <c:v>381.252</c:v>
                </c:pt>
                <c:pt idx="425">
                  <c:v>382.151</c:v>
                </c:pt>
                <c:pt idx="426">
                  <c:v>383.05</c:v>
                </c:pt>
                <c:pt idx="427">
                  <c:v>383.949</c:v>
                </c:pt>
                <c:pt idx="428">
                  <c:v>384.848</c:v>
                </c:pt>
                <c:pt idx="429">
                  <c:v>385.748</c:v>
                </c:pt>
                <c:pt idx="430">
                  <c:v>386.647</c:v>
                </c:pt>
                <c:pt idx="431">
                  <c:v>387.546</c:v>
                </c:pt>
                <c:pt idx="432">
                  <c:v>388.445</c:v>
                </c:pt>
                <c:pt idx="433">
                  <c:v>389.344</c:v>
                </c:pt>
                <c:pt idx="434">
                  <c:v>390.243</c:v>
                </c:pt>
                <c:pt idx="435">
                  <c:v>391.143</c:v>
                </c:pt>
                <c:pt idx="436">
                  <c:v>392.042</c:v>
                </c:pt>
                <c:pt idx="437">
                  <c:v>392.941</c:v>
                </c:pt>
                <c:pt idx="438">
                  <c:v>393.84</c:v>
                </c:pt>
                <c:pt idx="439">
                  <c:v>394.739</c:v>
                </c:pt>
                <c:pt idx="440">
                  <c:v>395.638</c:v>
                </c:pt>
                <c:pt idx="441">
                  <c:v>396.538</c:v>
                </c:pt>
                <c:pt idx="442">
                  <c:v>397.437</c:v>
                </c:pt>
                <c:pt idx="443">
                  <c:v>398.336</c:v>
                </c:pt>
                <c:pt idx="444">
                  <c:v>399.235</c:v>
                </c:pt>
                <c:pt idx="445">
                  <c:v>400.134</c:v>
                </c:pt>
                <c:pt idx="446">
                  <c:v>401.034</c:v>
                </c:pt>
                <c:pt idx="447">
                  <c:v>401.933</c:v>
                </c:pt>
                <c:pt idx="448">
                  <c:v>402.832</c:v>
                </c:pt>
                <c:pt idx="449">
                  <c:v>403.731</c:v>
                </c:pt>
                <c:pt idx="450">
                  <c:v>404.63</c:v>
                </c:pt>
                <c:pt idx="451">
                  <c:v>405.529</c:v>
                </c:pt>
                <c:pt idx="452">
                  <c:v>406.429</c:v>
                </c:pt>
                <c:pt idx="453">
                  <c:v>407.328</c:v>
                </c:pt>
                <c:pt idx="454">
                  <c:v>408.227</c:v>
                </c:pt>
                <c:pt idx="455">
                  <c:v>409.126</c:v>
                </c:pt>
                <c:pt idx="456">
                  <c:v>410.025</c:v>
                </c:pt>
                <c:pt idx="457">
                  <c:v>410.925</c:v>
                </c:pt>
                <c:pt idx="458">
                  <c:v>411.824</c:v>
                </c:pt>
                <c:pt idx="459">
                  <c:v>412.723</c:v>
                </c:pt>
                <c:pt idx="460">
                  <c:v>413.622</c:v>
                </c:pt>
                <c:pt idx="461">
                  <c:v>414.521</c:v>
                </c:pt>
                <c:pt idx="462">
                  <c:v>415.42</c:v>
                </c:pt>
                <c:pt idx="463">
                  <c:v>416.32</c:v>
                </c:pt>
                <c:pt idx="464">
                  <c:v>417.219</c:v>
                </c:pt>
                <c:pt idx="465">
                  <c:v>418.118</c:v>
                </c:pt>
                <c:pt idx="466">
                  <c:v>419.017</c:v>
                </c:pt>
                <c:pt idx="467">
                  <c:v>419.916</c:v>
                </c:pt>
                <c:pt idx="468">
                  <c:v>420.815</c:v>
                </c:pt>
                <c:pt idx="469">
                  <c:v>421.715</c:v>
                </c:pt>
                <c:pt idx="470">
                  <c:v>422.614</c:v>
                </c:pt>
                <c:pt idx="471">
                  <c:v>423.513</c:v>
                </c:pt>
                <c:pt idx="472">
                  <c:v>424.412</c:v>
                </c:pt>
                <c:pt idx="473">
                  <c:v>425.311</c:v>
                </c:pt>
                <c:pt idx="474">
                  <c:v>426.211</c:v>
                </c:pt>
                <c:pt idx="475">
                  <c:v>427.11</c:v>
                </c:pt>
                <c:pt idx="476">
                  <c:v>428.009</c:v>
                </c:pt>
                <c:pt idx="477">
                  <c:v>428.908</c:v>
                </c:pt>
                <c:pt idx="478">
                  <c:v>429.807</c:v>
                </c:pt>
                <c:pt idx="479">
                  <c:v>430.706</c:v>
                </c:pt>
                <c:pt idx="480">
                  <c:v>431.606</c:v>
                </c:pt>
                <c:pt idx="481">
                  <c:v>432.505</c:v>
                </c:pt>
                <c:pt idx="482">
                  <c:v>433.404</c:v>
                </c:pt>
                <c:pt idx="483">
                  <c:v>434.303</c:v>
                </c:pt>
                <c:pt idx="484">
                  <c:v>435.202</c:v>
                </c:pt>
                <c:pt idx="485">
                  <c:v>436.102</c:v>
                </c:pt>
                <c:pt idx="486">
                  <c:v>437.001</c:v>
                </c:pt>
                <c:pt idx="487">
                  <c:v>437.9</c:v>
                </c:pt>
                <c:pt idx="488">
                  <c:v>438.799</c:v>
                </c:pt>
                <c:pt idx="489">
                  <c:v>439.698</c:v>
                </c:pt>
                <c:pt idx="490">
                  <c:v>440.597</c:v>
                </c:pt>
                <c:pt idx="491">
                  <c:v>441.497</c:v>
                </c:pt>
                <c:pt idx="492">
                  <c:v>442.396</c:v>
                </c:pt>
                <c:pt idx="493">
                  <c:v>443.295</c:v>
                </c:pt>
                <c:pt idx="494">
                  <c:v>444.194</c:v>
                </c:pt>
                <c:pt idx="495">
                  <c:v>445.093</c:v>
                </c:pt>
                <c:pt idx="496">
                  <c:v>445.992</c:v>
                </c:pt>
                <c:pt idx="497">
                  <c:v>446.892</c:v>
                </c:pt>
                <c:pt idx="498">
                  <c:v>447.791</c:v>
                </c:pt>
                <c:pt idx="499">
                  <c:v>448.69</c:v>
                </c:pt>
              </c:numCache>
            </c:numRef>
          </c:xVal>
          <c:yVal>
            <c:numRef>
              <c:f>'240'!$B$2:$B$501</c:f>
              <c:numCache>
                <c:formatCode>General</c:formatCode>
                <c:ptCount val="500"/>
                <c:pt idx="0">
                  <c:v>0.9388369909352465</c:v>
                </c:pt>
                <c:pt idx="1">
                  <c:v>0.9388369909352465</c:v>
                </c:pt>
                <c:pt idx="2">
                  <c:v>0.9388369909352465</c:v>
                </c:pt>
                <c:pt idx="3">
                  <c:v>0.9388369909352465</c:v>
                </c:pt>
                <c:pt idx="4">
                  <c:v>0.9415425730416882</c:v>
                </c:pt>
                <c:pt idx="5">
                  <c:v>0.9415425730416882</c:v>
                </c:pt>
                <c:pt idx="6">
                  <c:v>0.9415425730416882</c:v>
                </c:pt>
                <c:pt idx="7">
                  <c:v>0.9442481551481299</c:v>
                </c:pt>
                <c:pt idx="8">
                  <c:v>0.9442481551481299</c:v>
                </c:pt>
                <c:pt idx="9">
                  <c:v>0.9469537372545714</c:v>
                </c:pt>
                <c:pt idx="10">
                  <c:v>0.9469537372545714</c:v>
                </c:pt>
                <c:pt idx="11">
                  <c:v>0.949659319361013</c:v>
                </c:pt>
                <c:pt idx="12">
                  <c:v>0.9523649014674547</c:v>
                </c:pt>
                <c:pt idx="13">
                  <c:v>0.9550704835738965</c:v>
                </c:pt>
                <c:pt idx="14">
                  <c:v>0.957776065680338</c:v>
                </c:pt>
                <c:pt idx="15">
                  <c:v>0.957776065680338</c:v>
                </c:pt>
                <c:pt idx="16">
                  <c:v>0.9604816477867797</c:v>
                </c:pt>
                <c:pt idx="17">
                  <c:v>0.9631872298932214</c:v>
                </c:pt>
                <c:pt idx="18">
                  <c:v>0.9685983941061045</c:v>
                </c:pt>
                <c:pt idx="19">
                  <c:v>0.9713039762125462</c:v>
                </c:pt>
                <c:pt idx="20">
                  <c:v>0.9740095583189879</c:v>
                </c:pt>
                <c:pt idx="21">
                  <c:v>0.9767151404254296</c:v>
                </c:pt>
                <c:pt idx="22">
                  <c:v>0.9794207225318711</c:v>
                </c:pt>
                <c:pt idx="23">
                  <c:v>0.9821263046383127</c:v>
                </c:pt>
                <c:pt idx="24">
                  <c:v>0.987537468851196</c:v>
                </c:pt>
                <c:pt idx="25">
                  <c:v>0.9902430509576376</c:v>
                </c:pt>
                <c:pt idx="26">
                  <c:v>0.9929486330640794</c:v>
                </c:pt>
                <c:pt idx="27">
                  <c:v>0.9956542151705208</c:v>
                </c:pt>
                <c:pt idx="28">
                  <c:v>1.001065379383404</c:v>
                </c:pt>
                <c:pt idx="29">
                  <c:v>1.003770961489846</c:v>
                </c:pt>
                <c:pt idx="30">
                  <c:v>1.006476543596287</c:v>
                </c:pt>
                <c:pt idx="31">
                  <c:v>1.009182125702729</c:v>
                </c:pt>
                <c:pt idx="32">
                  <c:v>1.011887707809171</c:v>
                </c:pt>
                <c:pt idx="33">
                  <c:v>1.014593289915612</c:v>
                </c:pt>
                <c:pt idx="34">
                  <c:v>1.020004454128496</c:v>
                </c:pt>
                <c:pt idx="35">
                  <c:v>1.022710036234937</c:v>
                </c:pt>
                <c:pt idx="36">
                  <c:v>1.025415618341379</c:v>
                </c:pt>
                <c:pt idx="37">
                  <c:v>1.025415618341379</c:v>
                </c:pt>
                <c:pt idx="38">
                  <c:v>1.028121200447821</c:v>
                </c:pt>
                <c:pt idx="39">
                  <c:v>1.030826782554262</c:v>
                </c:pt>
                <c:pt idx="40">
                  <c:v>1.033532364660704</c:v>
                </c:pt>
                <c:pt idx="41">
                  <c:v>1.036237946767145</c:v>
                </c:pt>
                <c:pt idx="42">
                  <c:v>1.036237946767145</c:v>
                </c:pt>
                <c:pt idx="43">
                  <c:v>1.038943528873587</c:v>
                </c:pt>
                <c:pt idx="44">
                  <c:v>1.038943528873587</c:v>
                </c:pt>
                <c:pt idx="45">
                  <c:v>1.041649110980029</c:v>
                </c:pt>
                <c:pt idx="46">
                  <c:v>1.041649110980029</c:v>
                </c:pt>
                <c:pt idx="47">
                  <c:v>1.04435469308647</c:v>
                </c:pt>
                <c:pt idx="48">
                  <c:v>1.04435469308647</c:v>
                </c:pt>
                <c:pt idx="49">
                  <c:v>1.04435469308647</c:v>
                </c:pt>
                <c:pt idx="50">
                  <c:v>1.047060275192912</c:v>
                </c:pt>
                <c:pt idx="51">
                  <c:v>1.047060275192912</c:v>
                </c:pt>
                <c:pt idx="52">
                  <c:v>1.047060275192912</c:v>
                </c:pt>
                <c:pt idx="53">
                  <c:v>1.049765857299354</c:v>
                </c:pt>
                <c:pt idx="54">
                  <c:v>1.049765857299354</c:v>
                </c:pt>
                <c:pt idx="55">
                  <c:v>1.049765857299354</c:v>
                </c:pt>
                <c:pt idx="56">
                  <c:v>1.049765857299354</c:v>
                </c:pt>
                <c:pt idx="57">
                  <c:v>1.049765857299354</c:v>
                </c:pt>
                <c:pt idx="58">
                  <c:v>1.052471439405795</c:v>
                </c:pt>
                <c:pt idx="59">
                  <c:v>1.052471439405795</c:v>
                </c:pt>
                <c:pt idx="60">
                  <c:v>1.052471439405795</c:v>
                </c:pt>
                <c:pt idx="61">
                  <c:v>1.052471439405795</c:v>
                </c:pt>
                <c:pt idx="62">
                  <c:v>1.052471439405795</c:v>
                </c:pt>
                <c:pt idx="63">
                  <c:v>1.052471439405795</c:v>
                </c:pt>
                <c:pt idx="64">
                  <c:v>1.055177021512237</c:v>
                </c:pt>
                <c:pt idx="65">
                  <c:v>1.055177021512237</c:v>
                </c:pt>
                <c:pt idx="66">
                  <c:v>1.055177021512237</c:v>
                </c:pt>
                <c:pt idx="67">
                  <c:v>1.055177021512237</c:v>
                </c:pt>
                <c:pt idx="68">
                  <c:v>1.055177021512237</c:v>
                </c:pt>
                <c:pt idx="69">
                  <c:v>1.055177021512237</c:v>
                </c:pt>
                <c:pt idx="70">
                  <c:v>1.057882603618678</c:v>
                </c:pt>
                <c:pt idx="71">
                  <c:v>1.057882603618678</c:v>
                </c:pt>
                <c:pt idx="72">
                  <c:v>1.057882603618678</c:v>
                </c:pt>
                <c:pt idx="73">
                  <c:v>1.057882603618678</c:v>
                </c:pt>
                <c:pt idx="74">
                  <c:v>1.057882603618678</c:v>
                </c:pt>
                <c:pt idx="75">
                  <c:v>1.057882603618678</c:v>
                </c:pt>
                <c:pt idx="76">
                  <c:v>1.06058818572512</c:v>
                </c:pt>
                <c:pt idx="77">
                  <c:v>1.06058818572512</c:v>
                </c:pt>
                <c:pt idx="78">
                  <c:v>1.06058818572512</c:v>
                </c:pt>
                <c:pt idx="79">
                  <c:v>1.06058818572512</c:v>
                </c:pt>
                <c:pt idx="80">
                  <c:v>1.06058818572512</c:v>
                </c:pt>
                <c:pt idx="81">
                  <c:v>1.06058818572512</c:v>
                </c:pt>
                <c:pt idx="82">
                  <c:v>1.063293767831562</c:v>
                </c:pt>
                <c:pt idx="83">
                  <c:v>1.063293767831562</c:v>
                </c:pt>
                <c:pt idx="84">
                  <c:v>1.063293767831562</c:v>
                </c:pt>
                <c:pt idx="85">
                  <c:v>1.063293767831562</c:v>
                </c:pt>
                <c:pt idx="86">
                  <c:v>1.063293767831562</c:v>
                </c:pt>
                <c:pt idx="87">
                  <c:v>1.063293767831562</c:v>
                </c:pt>
                <c:pt idx="88">
                  <c:v>1.065999349938003</c:v>
                </c:pt>
                <c:pt idx="89">
                  <c:v>1.065999349938003</c:v>
                </c:pt>
                <c:pt idx="90">
                  <c:v>1.065999349938003</c:v>
                </c:pt>
                <c:pt idx="91">
                  <c:v>1.065999349938003</c:v>
                </c:pt>
                <c:pt idx="92">
                  <c:v>1.065999349938003</c:v>
                </c:pt>
                <c:pt idx="93">
                  <c:v>1.068704932044445</c:v>
                </c:pt>
                <c:pt idx="94">
                  <c:v>1.068704932044445</c:v>
                </c:pt>
                <c:pt idx="95">
                  <c:v>1.068704932044445</c:v>
                </c:pt>
                <c:pt idx="96">
                  <c:v>1.068704932044445</c:v>
                </c:pt>
                <c:pt idx="97">
                  <c:v>1.068704932044445</c:v>
                </c:pt>
                <c:pt idx="98">
                  <c:v>1.068704932044445</c:v>
                </c:pt>
                <c:pt idx="99">
                  <c:v>1.071410514150887</c:v>
                </c:pt>
                <c:pt idx="100">
                  <c:v>1.071410514150887</c:v>
                </c:pt>
                <c:pt idx="101">
                  <c:v>1.071410514150887</c:v>
                </c:pt>
                <c:pt idx="102">
                  <c:v>1.071410514150887</c:v>
                </c:pt>
                <c:pt idx="103">
                  <c:v>1.071410514150887</c:v>
                </c:pt>
                <c:pt idx="104">
                  <c:v>1.074116096257328</c:v>
                </c:pt>
                <c:pt idx="105">
                  <c:v>1.074116096257328</c:v>
                </c:pt>
                <c:pt idx="106">
                  <c:v>1.074116096257328</c:v>
                </c:pt>
                <c:pt idx="107">
                  <c:v>1.074116096257328</c:v>
                </c:pt>
                <c:pt idx="108">
                  <c:v>1.074116096257328</c:v>
                </c:pt>
                <c:pt idx="109">
                  <c:v>1.074116096257328</c:v>
                </c:pt>
                <c:pt idx="110">
                  <c:v>1.07682167836377</c:v>
                </c:pt>
                <c:pt idx="111">
                  <c:v>1.07682167836377</c:v>
                </c:pt>
                <c:pt idx="112">
                  <c:v>1.07682167836377</c:v>
                </c:pt>
                <c:pt idx="113">
                  <c:v>1.07682167836377</c:v>
                </c:pt>
                <c:pt idx="114">
                  <c:v>1.07682167836377</c:v>
                </c:pt>
                <c:pt idx="115">
                  <c:v>1.079527260470212</c:v>
                </c:pt>
                <c:pt idx="116">
                  <c:v>1.079527260470212</c:v>
                </c:pt>
                <c:pt idx="117">
                  <c:v>1.079527260470212</c:v>
                </c:pt>
                <c:pt idx="118">
                  <c:v>1.079527260470212</c:v>
                </c:pt>
                <c:pt idx="119">
                  <c:v>1.079527260470212</c:v>
                </c:pt>
                <c:pt idx="120">
                  <c:v>1.082232842576653</c:v>
                </c:pt>
                <c:pt idx="121">
                  <c:v>1.082232842576653</c:v>
                </c:pt>
                <c:pt idx="122">
                  <c:v>1.082232842576653</c:v>
                </c:pt>
                <c:pt idx="123">
                  <c:v>1.082232842576653</c:v>
                </c:pt>
                <c:pt idx="124">
                  <c:v>1.082232842576653</c:v>
                </c:pt>
                <c:pt idx="125">
                  <c:v>1.082232842576653</c:v>
                </c:pt>
                <c:pt idx="126">
                  <c:v>1.084938424683095</c:v>
                </c:pt>
                <c:pt idx="127">
                  <c:v>1.084938424683095</c:v>
                </c:pt>
                <c:pt idx="128">
                  <c:v>1.084938424683095</c:v>
                </c:pt>
                <c:pt idx="129">
                  <c:v>1.084938424683095</c:v>
                </c:pt>
                <c:pt idx="130">
                  <c:v>1.084938424683095</c:v>
                </c:pt>
                <c:pt idx="131">
                  <c:v>1.087644006789537</c:v>
                </c:pt>
                <c:pt idx="132">
                  <c:v>1.087644006789537</c:v>
                </c:pt>
                <c:pt idx="133">
                  <c:v>1.087644006789537</c:v>
                </c:pt>
                <c:pt idx="134">
                  <c:v>1.087644006789537</c:v>
                </c:pt>
                <c:pt idx="135">
                  <c:v>1.087644006789537</c:v>
                </c:pt>
                <c:pt idx="136">
                  <c:v>1.090349588895978</c:v>
                </c:pt>
                <c:pt idx="137">
                  <c:v>1.090349588895978</c:v>
                </c:pt>
                <c:pt idx="138">
                  <c:v>1.090349588895978</c:v>
                </c:pt>
                <c:pt idx="139">
                  <c:v>1.090349588895978</c:v>
                </c:pt>
                <c:pt idx="140">
                  <c:v>1.090349588895978</c:v>
                </c:pt>
                <c:pt idx="141">
                  <c:v>1.09305517100242</c:v>
                </c:pt>
                <c:pt idx="142">
                  <c:v>1.09305517100242</c:v>
                </c:pt>
                <c:pt idx="143">
                  <c:v>1.09305517100242</c:v>
                </c:pt>
                <c:pt idx="144">
                  <c:v>1.09305517100242</c:v>
                </c:pt>
                <c:pt idx="145">
                  <c:v>1.09305517100242</c:v>
                </c:pt>
                <c:pt idx="146">
                  <c:v>1.095760753108861</c:v>
                </c:pt>
                <c:pt idx="147">
                  <c:v>1.095760753108861</c:v>
                </c:pt>
                <c:pt idx="148">
                  <c:v>1.095760753108861</c:v>
                </c:pt>
                <c:pt idx="149">
                  <c:v>1.095760753108861</c:v>
                </c:pt>
                <c:pt idx="150">
                  <c:v>1.098466335215303</c:v>
                </c:pt>
                <c:pt idx="151">
                  <c:v>1.098466335215303</c:v>
                </c:pt>
                <c:pt idx="152">
                  <c:v>1.098466335215303</c:v>
                </c:pt>
                <c:pt idx="153">
                  <c:v>1.098466335215303</c:v>
                </c:pt>
                <c:pt idx="154">
                  <c:v>1.098466335215303</c:v>
                </c:pt>
                <c:pt idx="155">
                  <c:v>1.101171917321744</c:v>
                </c:pt>
                <c:pt idx="156">
                  <c:v>1.101171917321744</c:v>
                </c:pt>
                <c:pt idx="157">
                  <c:v>1.101171917321744</c:v>
                </c:pt>
                <c:pt idx="158">
                  <c:v>1.101171917321744</c:v>
                </c:pt>
                <c:pt idx="159">
                  <c:v>1.103877499428186</c:v>
                </c:pt>
                <c:pt idx="160">
                  <c:v>1.103877499428186</c:v>
                </c:pt>
                <c:pt idx="161">
                  <c:v>1.103877499428186</c:v>
                </c:pt>
                <c:pt idx="162">
                  <c:v>1.103877499428186</c:v>
                </c:pt>
                <c:pt idx="163">
                  <c:v>1.106583081534628</c:v>
                </c:pt>
                <c:pt idx="164">
                  <c:v>1.106583081534628</c:v>
                </c:pt>
                <c:pt idx="165">
                  <c:v>1.106583081534628</c:v>
                </c:pt>
                <c:pt idx="166">
                  <c:v>1.106583081534628</c:v>
                </c:pt>
                <c:pt idx="167">
                  <c:v>1.109288663641069</c:v>
                </c:pt>
                <c:pt idx="168">
                  <c:v>1.109288663641069</c:v>
                </c:pt>
                <c:pt idx="169">
                  <c:v>1.109288663641069</c:v>
                </c:pt>
                <c:pt idx="170">
                  <c:v>1.109288663641069</c:v>
                </c:pt>
                <c:pt idx="171">
                  <c:v>1.111994245747511</c:v>
                </c:pt>
                <c:pt idx="172">
                  <c:v>1.111994245747511</c:v>
                </c:pt>
                <c:pt idx="173">
                  <c:v>1.111994245747511</c:v>
                </c:pt>
                <c:pt idx="174">
                  <c:v>1.111994245747511</c:v>
                </c:pt>
                <c:pt idx="175">
                  <c:v>1.114699827853953</c:v>
                </c:pt>
                <c:pt idx="176">
                  <c:v>1.114699827853953</c:v>
                </c:pt>
                <c:pt idx="177">
                  <c:v>1.114699827853953</c:v>
                </c:pt>
                <c:pt idx="178">
                  <c:v>1.117405409960394</c:v>
                </c:pt>
                <c:pt idx="179">
                  <c:v>1.117405409960394</c:v>
                </c:pt>
                <c:pt idx="180">
                  <c:v>1.117405409960394</c:v>
                </c:pt>
                <c:pt idx="181">
                  <c:v>1.120110992066836</c:v>
                </c:pt>
                <c:pt idx="182">
                  <c:v>1.120110992066836</c:v>
                </c:pt>
                <c:pt idx="183">
                  <c:v>1.120110992066836</c:v>
                </c:pt>
                <c:pt idx="184">
                  <c:v>1.120110992066836</c:v>
                </c:pt>
                <c:pt idx="185">
                  <c:v>1.122816574173278</c:v>
                </c:pt>
                <c:pt idx="186">
                  <c:v>1.122816574173278</c:v>
                </c:pt>
                <c:pt idx="187">
                  <c:v>1.122816574173278</c:v>
                </c:pt>
                <c:pt idx="188">
                  <c:v>1.12552215627972</c:v>
                </c:pt>
                <c:pt idx="189">
                  <c:v>1.12552215627972</c:v>
                </c:pt>
                <c:pt idx="190">
                  <c:v>1.12552215627972</c:v>
                </c:pt>
                <c:pt idx="191">
                  <c:v>1.128227738386161</c:v>
                </c:pt>
                <c:pt idx="192">
                  <c:v>1.128227738386161</c:v>
                </c:pt>
                <c:pt idx="193">
                  <c:v>1.130933320492602</c:v>
                </c:pt>
                <c:pt idx="194">
                  <c:v>1.130933320492602</c:v>
                </c:pt>
                <c:pt idx="195">
                  <c:v>1.130933320492602</c:v>
                </c:pt>
                <c:pt idx="196">
                  <c:v>1.133638902599044</c:v>
                </c:pt>
                <c:pt idx="197">
                  <c:v>1.133638902599044</c:v>
                </c:pt>
                <c:pt idx="198">
                  <c:v>1.133638902599044</c:v>
                </c:pt>
                <c:pt idx="199">
                  <c:v>1.136344484705486</c:v>
                </c:pt>
                <c:pt idx="200">
                  <c:v>1.136344484705486</c:v>
                </c:pt>
                <c:pt idx="201">
                  <c:v>1.139050066811927</c:v>
                </c:pt>
                <c:pt idx="202">
                  <c:v>1.139050066811927</c:v>
                </c:pt>
                <c:pt idx="203">
                  <c:v>1.139050066811927</c:v>
                </c:pt>
                <c:pt idx="204">
                  <c:v>1.141755648918369</c:v>
                </c:pt>
                <c:pt idx="205">
                  <c:v>1.141755648918369</c:v>
                </c:pt>
                <c:pt idx="206">
                  <c:v>1.144461231024811</c:v>
                </c:pt>
                <c:pt idx="207">
                  <c:v>1.144461231024811</c:v>
                </c:pt>
                <c:pt idx="208">
                  <c:v>1.144461231024811</c:v>
                </c:pt>
                <c:pt idx="209">
                  <c:v>1.147166813131252</c:v>
                </c:pt>
                <c:pt idx="210">
                  <c:v>1.147166813131252</c:v>
                </c:pt>
                <c:pt idx="211">
                  <c:v>1.149872395237694</c:v>
                </c:pt>
                <c:pt idx="212">
                  <c:v>1.149872395237694</c:v>
                </c:pt>
                <c:pt idx="213">
                  <c:v>1.152577977344136</c:v>
                </c:pt>
                <c:pt idx="214">
                  <c:v>1.152577977344136</c:v>
                </c:pt>
                <c:pt idx="215">
                  <c:v>1.155283559450577</c:v>
                </c:pt>
                <c:pt idx="216">
                  <c:v>1.155283559450577</c:v>
                </c:pt>
                <c:pt idx="217">
                  <c:v>1.157989141557019</c:v>
                </c:pt>
                <c:pt idx="218">
                  <c:v>1.157989141557019</c:v>
                </c:pt>
                <c:pt idx="219">
                  <c:v>1.160694723663461</c:v>
                </c:pt>
                <c:pt idx="220">
                  <c:v>1.160694723663461</c:v>
                </c:pt>
                <c:pt idx="221">
                  <c:v>1.163400305769902</c:v>
                </c:pt>
                <c:pt idx="222">
                  <c:v>1.163400305769902</c:v>
                </c:pt>
                <c:pt idx="223">
                  <c:v>1.166105887876344</c:v>
                </c:pt>
                <c:pt idx="224">
                  <c:v>1.166105887876344</c:v>
                </c:pt>
                <c:pt idx="225">
                  <c:v>1.168811469982786</c:v>
                </c:pt>
                <c:pt idx="226">
                  <c:v>1.168811469982786</c:v>
                </c:pt>
                <c:pt idx="227">
                  <c:v>1.171517052089227</c:v>
                </c:pt>
                <c:pt idx="228">
                  <c:v>1.171517052089227</c:v>
                </c:pt>
                <c:pt idx="229">
                  <c:v>1.174222634195669</c:v>
                </c:pt>
                <c:pt idx="230">
                  <c:v>1.174222634195669</c:v>
                </c:pt>
                <c:pt idx="231">
                  <c:v>1.17692821630211</c:v>
                </c:pt>
                <c:pt idx="232">
                  <c:v>1.17692821630211</c:v>
                </c:pt>
                <c:pt idx="233">
                  <c:v>1.179633798408552</c:v>
                </c:pt>
                <c:pt idx="234">
                  <c:v>1.179633798408552</c:v>
                </c:pt>
                <c:pt idx="235">
                  <c:v>1.182339380514994</c:v>
                </c:pt>
                <c:pt idx="236">
                  <c:v>1.185044962621435</c:v>
                </c:pt>
                <c:pt idx="237">
                  <c:v>1.185044962621435</c:v>
                </c:pt>
                <c:pt idx="238">
                  <c:v>1.187750544727877</c:v>
                </c:pt>
                <c:pt idx="239">
                  <c:v>1.187750544727877</c:v>
                </c:pt>
                <c:pt idx="240">
                  <c:v>1.190456126834319</c:v>
                </c:pt>
                <c:pt idx="241">
                  <c:v>1.190456126834319</c:v>
                </c:pt>
                <c:pt idx="242">
                  <c:v>1.19316170894076</c:v>
                </c:pt>
                <c:pt idx="243">
                  <c:v>1.195867291047202</c:v>
                </c:pt>
                <c:pt idx="244">
                  <c:v>1.195867291047202</c:v>
                </c:pt>
                <c:pt idx="245">
                  <c:v>1.198572873153643</c:v>
                </c:pt>
                <c:pt idx="246">
                  <c:v>1.201278455260085</c:v>
                </c:pt>
                <c:pt idx="247">
                  <c:v>1.201278455260085</c:v>
                </c:pt>
                <c:pt idx="248">
                  <c:v>1.203984037366527</c:v>
                </c:pt>
                <c:pt idx="249">
                  <c:v>1.203984037366527</c:v>
                </c:pt>
                <c:pt idx="250">
                  <c:v>1.206689619472968</c:v>
                </c:pt>
                <c:pt idx="251">
                  <c:v>1.20939520157941</c:v>
                </c:pt>
                <c:pt idx="252">
                  <c:v>1.20939520157941</c:v>
                </c:pt>
                <c:pt idx="253">
                  <c:v>1.212100783685852</c:v>
                </c:pt>
                <c:pt idx="254">
                  <c:v>1.214806365792293</c:v>
                </c:pt>
                <c:pt idx="255">
                  <c:v>1.214806365792293</c:v>
                </c:pt>
                <c:pt idx="256">
                  <c:v>1.217511947898735</c:v>
                </c:pt>
                <c:pt idx="257">
                  <c:v>1.220217530005177</c:v>
                </c:pt>
                <c:pt idx="258">
                  <c:v>1.220217530005177</c:v>
                </c:pt>
                <c:pt idx="259">
                  <c:v>1.222923112111618</c:v>
                </c:pt>
                <c:pt idx="260">
                  <c:v>1.22562869421806</c:v>
                </c:pt>
                <c:pt idx="261">
                  <c:v>1.22562869421806</c:v>
                </c:pt>
                <c:pt idx="262">
                  <c:v>1.228334276324501</c:v>
                </c:pt>
                <c:pt idx="263">
                  <c:v>1.231039858430943</c:v>
                </c:pt>
                <c:pt idx="264">
                  <c:v>1.231039858430943</c:v>
                </c:pt>
                <c:pt idx="265">
                  <c:v>1.233745440537385</c:v>
                </c:pt>
                <c:pt idx="266">
                  <c:v>1.236451022643826</c:v>
                </c:pt>
                <c:pt idx="267">
                  <c:v>1.239156604750268</c:v>
                </c:pt>
                <c:pt idx="268">
                  <c:v>1.239156604750268</c:v>
                </c:pt>
                <c:pt idx="269">
                  <c:v>1.241862186856709</c:v>
                </c:pt>
                <c:pt idx="270">
                  <c:v>1.244567768963151</c:v>
                </c:pt>
                <c:pt idx="271">
                  <c:v>1.247273351069593</c:v>
                </c:pt>
                <c:pt idx="272">
                  <c:v>1.247273351069593</c:v>
                </c:pt>
                <c:pt idx="273">
                  <c:v>1.249978933176034</c:v>
                </c:pt>
                <c:pt idx="274">
                  <c:v>1.252684515282476</c:v>
                </c:pt>
                <c:pt idx="275">
                  <c:v>1.255390097388918</c:v>
                </c:pt>
                <c:pt idx="276">
                  <c:v>1.258095679495359</c:v>
                </c:pt>
                <c:pt idx="277">
                  <c:v>1.258095679495359</c:v>
                </c:pt>
                <c:pt idx="278">
                  <c:v>1.260801261601801</c:v>
                </c:pt>
                <c:pt idx="279">
                  <c:v>1.263506843708243</c:v>
                </c:pt>
                <c:pt idx="280">
                  <c:v>1.266212425814684</c:v>
                </c:pt>
                <c:pt idx="281">
                  <c:v>1.268918007921126</c:v>
                </c:pt>
                <c:pt idx="282">
                  <c:v>1.268918007921126</c:v>
                </c:pt>
                <c:pt idx="283">
                  <c:v>1.271623590027567</c:v>
                </c:pt>
                <c:pt idx="284">
                  <c:v>1.274329172134009</c:v>
                </c:pt>
                <c:pt idx="285">
                  <c:v>1.277034754240451</c:v>
                </c:pt>
                <c:pt idx="286">
                  <c:v>1.279740336346892</c:v>
                </c:pt>
                <c:pt idx="287">
                  <c:v>1.282445918453334</c:v>
                </c:pt>
                <c:pt idx="288">
                  <c:v>1.285151500559776</c:v>
                </c:pt>
                <c:pt idx="289">
                  <c:v>1.287857082666217</c:v>
                </c:pt>
                <c:pt idx="290">
                  <c:v>1.287857082666217</c:v>
                </c:pt>
                <c:pt idx="291">
                  <c:v>1.290562664772659</c:v>
                </c:pt>
                <c:pt idx="292">
                  <c:v>1.293268246879101</c:v>
                </c:pt>
                <c:pt idx="293">
                  <c:v>1.295973828985542</c:v>
                </c:pt>
                <c:pt idx="294">
                  <c:v>1.298679411091984</c:v>
                </c:pt>
                <c:pt idx="295">
                  <c:v>1.301384993198426</c:v>
                </c:pt>
                <c:pt idx="296">
                  <c:v>1.304090575304867</c:v>
                </c:pt>
                <c:pt idx="297">
                  <c:v>1.306796157411309</c:v>
                </c:pt>
                <c:pt idx="298">
                  <c:v>1.30950173951775</c:v>
                </c:pt>
                <c:pt idx="299">
                  <c:v>1.312207321624192</c:v>
                </c:pt>
                <c:pt idx="300">
                  <c:v>1.314912903730634</c:v>
                </c:pt>
                <c:pt idx="301">
                  <c:v>1.320324067943517</c:v>
                </c:pt>
                <c:pt idx="302">
                  <c:v>1.323029650049959</c:v>
                </c:pt>
                <c:pt idx="303">
                  <c:v>1.3257352321564</c:v>
                </c:pt>
                <c:pt idx="304">
                  <c:v>1.328440814262842</c:v>
                </c:pt>
                <c:pt idx="305">
                  <c:v>1.331146396369284</c:v>
                </c:pt>
                <c:pt idx="306">
                  <c:v>1.333851978475725</c:v>
                </c:pt>
                <c:pt idx="307">
                  <c:v>1.339263142688608</c:v>
                </c:pt>
                <c:pt idx="308">
                  <c:v>1.34196872479505</c:v>
                </c:pt>
                <c:pt idx="309">
                  <c:v>1.344674306901492</c:v>
                </c:pt>
                <c:pt idx="310">
                  <c:v>1.347379889007933</c:v>
                </c:pt>
                <c:pt idx="311">
                  <c:v>1.352791053220816</c:v>
                </c:pt>
                <c:pt idx="312">
                  <c:v>1.355496635327258</c:v>
                </c:pt>
                <c:pt idx="313">
                  <c:v>1.3582022174337</c:v>
                </c:pt>
                <c:pt idx="314">
                  <c:v>1.363613381646583</c:v>
                </c:pt>
                <c:pt idx="315">
                  <c:v>1.366318963753025</c:v>
                </c:pt>
                <c:pt idx="316">
                  <c:v>1.371730127965908</c:v>
                </c:pt>
                <c:pt idx="317">
                  <c:v>1.37443571007235</c:v>
                </c:pt>
                <c:pt idx="318">
                  <c:v>1.379846874285233</c:v>
                </c:pt>
                <c:pt idx="319">
                  <c:v>1.385258038498116</c:v>
                </c:pt>
                <c:pt idx="320">
                  <c:v>1.387963620604558</c:v>
                </c:pt>
                <c:pt idx="321">
                  <c:v>1.393374784817441</c:v>
                </c:pt>
                <c:pt idx="322">
                  <c:v>1.398785949030324</c:v>
                </c:pt>
                <c:pt idx="323">
                  <c:v>1.404197113243207</c:v>
                </c:pt>
                <c:pt idx="324">
                  <c:v>1.406902695349649</c:v>
                </c:pt>
                <c:pt idx="325">
                  <c:v>1.412313859562533</c:v>
                </c:pt>
                <c:pt idx="326">
                  <c:v>1.417725023775416</c:v>
                </c:pt>
                <c:pt idx="327">
                  <c:v>1.423136187988299</c:v>
                </c:pt>
                <c:pt idx="328">
                  <c:v>1.431252934307624</c:v>
                </c:pt>
                <c:pt idx="329">
                  <c:v>1.436664098520507</c:v>
                </c:pt>
                <c:pt idx="330">
                  <c:v>1.442075262733391</c:v>
                </c:pt>
                <c:pt idx="331">
                  <c:v>1.447486426946273</c:v>
                </c:pt>
                <c:pt idx="332">
                  <c:v>1.455603173265599</c:v>
                </c:pt>
                <c:pt idx="333">
                  <c:v>1.461014337478482</c:v>
                </c:pt>
                <c:pt idx="334">
                  <c:v>1.469131083797807</c:v>
                </c:pt>
                <c:pt idx="335">
                  <c:v>1.477247830117132</c:v>
                </c:pt>
                <c:pt idx="336">
                  <c:v>1.482658994330015</c:v>
                </c:pt>
                <c:pt idx="337">
                  <c:v>1.49077574064934</c:v>
                </c:pt>
                <c:pt idx="338">
                  <c:v>1.498892486968665</c:v>
                </c:pt>
                <c:pt idx="339">
                  <c:v>1.50700923328799</c:v>
                </c:pt>
                <c:pt idx="340">
                  <c:v>1.517831561713756</c:v>
                </c:pt>
                <c:pt idx="341">
                  <c:v>1.525948308033081</c:v>
                </c:pt>
                <c:pt idx="342">
                  <c:v>1.536770636458847</c:v>
                </c:pt>
                <c:pt idx="343">
                  <c:v>1.544887382778172</c:v>
                </c:pt>
                <c:pt idx="344">
                  <c:v>1.555709711203939</c:v>
                </c:pt>
                <c:pt idx="345">
                  <c:v>1.566532039629706</c:v>
                </c:pt>
                <c:pt idx="346">
                  <c:v>1.577354368055472</c:v>
                </c:pt>
                <c:pt idx="347">
                  <c:v>1.588176696481238</c:v>
                </c:pt>
                <c:pt idx="348">
                  <c:v>1.601704607013447</c:v>
                </c:pt>
                <c:pt idx="349">
                  <c:v>1.615232517545655</c:v>
                </c:pt>
                <c:pt idx="350">
                  <c:v>1.626054845971421</c:v>
                </c:pt>
                <c:pt idx="351">
                  <c:v>1.642288338610071</c:v>
                </c:pt>
                <c:pt idx="352">
                  <c:v>1.655816249142279</c:v>
                </c:pt>
                <c:pt idx="353">
                  <c:v>1.669344159674488</c:v>
                </c:pt>
                <c:pt idx="354">
                  <c:v>1.685577652313137</c:v>
                </c:pt>
                <c:pt idx="355">
                  <c:v>1.701811144951787</c:v>
                </c:pt>
                <c:pt idx="356">
                  <c:v>1.720750219696879</c:v>
                </c:pt>
                <c:pt idx="357">
                  <c:v>1.736983712335529</c:v>
                </c:pt>
                <c:pt idx="358">
                  <c:v>1.75592278708062</c:v>
                </c:pt>
                <c:pt idx="359">
                  <c:v>1.774861861825711</c:v>
                </c:pt>
                <c:pt idx="360">
                  <c:v>1.796506518677244</c:v>
                </c:pt>
                <c:pt idx="361">
                  <c:v>1.818151175528778</c:v>
                </c:pt>
                <c:pt idx="362">
                  <c:v>1.83979583238031</c:v>
                </c:pt>
                <c:pt idx="363">
                  <c:v>1.864146071338285</c:v>
                </c:pt>
                <c:pt idx="364">
                  <c:v>1.88849631029626</c:v>
                </c:pt>
                <c:pt idx="365">
                  <c:v>1.915552131360676</c:v>
                </c:pt>
                <c:pt idx="366">
                  <c:v>1.942607952425092</c:v>
                </c:pt>
                <c:pt idx="367">
                  <c:v>1.969663773489509</c:v>
                </c:pt>
                <c:pt idx="368">
                  <c:v>2.002130758766808</c:v>
                </c:pt>
                <c:pt idx="369">
                  <c:v>2.031892161937666</c:v>
                </c:pt>
                <c:pt idx="370">
                  <c:v>2.064359147214966</c:v>
                </c:pt>
                <c:pt idx="371">
                  <c:v>2.099531714598707</c:v>
                </c:pt>
                <c:pt idx="372">
                  <c:v>2.13740986408889</c:v>
                </c:pt>
                <c:pt idx="373">
                  <c:v>2.175288013579073</c:v>
                </c:pt>
                <c:pt idx="374">
                  <c:v>2.215871745175697</c:v>
                </c:pt>
                <c:pt idx="375">
                  <c:v>2.259161058878764</c:v>
                </c:pt>
                <c:pt idx="376">
                  <c:v>2.305155954688272</c:v>
                </c:pt>
                <c:pt idx="377">
                  <c:v>2.356562014710662</c:v>
                </c:pt>
                <c:pt idx="378">
                  <c:v>2.413379238945937</c:v>
                </c:pt>
                <c:pt idx="379">
                  <c:v>2.475607627394094</c:v>
                </c:pt>
                <c:pt idx="380">
                  <c:v>2.548658344268018</c:v>
                </c:pt>
                <c:pt idx="381">
                  <c:v>2.63523697167415</c:v>
                </c:pt>
                <c:pt idx="382">
                  <c:v>2.740754673825374</c:v>
                </c:pt>
                <c:pt idx="383">
                  <c:v>2.862505868615248</c:v>
                </c:pt>
                <c:pt idx="384">
                  <c:v>3.003196138150213</c:v>
                </c:pt>
                <c:pt idx="385">
                  <c:v>3.160119900323827</c:v>
                </c:pt>
                <c:pt idx="386">
                  <c:v>3.322454826710326</c:v>
                </c:pt>
                <c:pt idx="387">
                  <c:v>3.476673006777498</c:v>
                </c:pt>
                <c:pt idx="388">
                  <c:v>3.59571861946093</c:v>
                </c:pt>
                <c:pt idx="389">
                  <c:v>3.66065259001553</c:v>
                </c:pt>
                <c:pt idx="390">
                  <c:v>3.647124679483321</c:v>
                </c:pt>
                <c:pt idx="391">
                  <c:v>3.536195813119214</c:v>
                </c:pt>
                <c:pt idx="392">
                  <c:v>3.325160408816767</c:v>
                </c:pt>
                <c:pt idx="393">
                  <c:v>3.019429630788863</c:v>
                </c:pt>
                <c:pt idx="394">
                  <c:v>2.646059300099917</c:v>
                </c:pt>
                <c:pt idx="395">
                  <c:v>2.229399655707906</c:v>
                </c:pt>
                <c:pt idx="396">
                  <c:v>1.804623264996569</c:v>
                </c:pt>
                <c:pt idx="397">
                  <c:v>1.404197113243207</c:v>
                </c:pt>
                <c:pt idx="398">
                  <c:v>1.047060275192912</c:v>
                </c:pt>
                <c:pt idx="399">
                  <c:v>0.7521518255907741</c:v>
                </c:pt>
                <c:pt idx="400">
                  <c:v>0.5194717644367934</c:v>
                </c:pt>
                <c:pt idx="401">
                  <c:v>0.3436089275180874</c:v>
                </c:pt>
                <c:pt idx="402">
                  <c:v>0.2218577327282139</c:v>
                </c:pt>
                <c:pt idx="403">
                  <c:v>0.1379846874285233</c:v>
                </c:pt>
                <c:pt idx="404">
                  <c:v>0.08116746319324898</c:v>
                </c:pt>
                <c:pt idx="405">
                  <c:v>0.04870047791594939</c:v>
                </c:pt>
                <c:pt idx="406">
                  <c:v>0.02705582106441633</c:v>
                </c:pt>
                <c:pt idx="407">
                  <c:v>0.01623349263864979</c:v>
                </c:pt>
                <c:pt idx="408">
                  <c:v>0.008116746319324897</c:v>
                </c:pt>
                <c:pt idx="409">
                  <c:v>0.005411164212883266</c:v>
                </c:pt>
                <c:pt idx="410">
                  <c:v>0.002705582106441633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350001"/>
        <c:axId val="50350002"/>
      </c:scatterChart>
      <c:valAx>
        <c:axId val="50350001"/>
        <c:scaling>
          <c:orientation val="minMax"/>
        </c:scaling>
        <c:axPos val="b"/>
        <c:numFmt formatCode="General" sourceLinked="1"/>
        <c:tickLblPos val="nextTo"/>
        <c:crossAx val="50350002"/>
        <c:crosses val="autoZero"/>
        <c:crossBetween val="midCat"/>
      </c:val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244!$B$1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244!$A$2:$A$502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0.855</c:v>
                </c:pt>
                <c:pt idx="2">
                  <c:v>1.71</c:v>
                </c:pt>
                <c:pt idx="3">
                  <c:v>2.565</c:v>
                </c:pt>
                <c:pt idx="4">
                  <c:v>3.42</c:v>
                </c:pt>
                <c:pt idx="5">
                  <c:v>4.275</c:v>
                </c:pt>
                <c:pt idx="6">
                  <c:v>5.131</c:v>
                </c:pt>
                <c:pt idx="7">
                  <c:v>5.986</c:v>
                </c:pt>
                <c:pt idx="8">
                  <c:v>6.841</c:v>
                </c:pt>
                <c:pt idx="9">
                  <c:v>7.696</c:v>
                </c:pt>
                <c:pt idx="10">
                  <c:v>8.551</c:v>
                </c:pt>
                <c:pt idx="11">
                  <c:v>9.406000000000001</c:v>
                </c:pt>
                <c:pt idx="12">
                  <c:v>10.261</c:v>
                </c:pt>
                <c:pt idx="13">
                  <c:v>11.116</c:v>
                </c:pt>
                <c:pt idx="14">
                  <c:v>11.971</c:v>
                </c:pt>
                <c:pt idx="15">
                  <c:v>12.826</c:v>
                </c:pt>
                <c:pt idx="16">
                  <c:v>13.681</c:v>
                </c:pt>
                <c:pt idx="17">
                  <c:v>14.536</c:v>
                </c:pt>
                <c:pt idx="18">
                  <c:v>15.392</c:v>
                </c:pt>
                <c:pt idx="19">
                  <c:v>16.247</c:v>
                </c:pt>
                <c:pt idx="20">
                  <c:v>17.102</c:v>
                </c:pt>
                <c:pt idx="21">
                  <c:v>17.957</c:v>
                </c:pt>
                <c:pt idx="22">
                  <c:v>18.812</c:v>
                </c:pt>
                <c:pt idx="23">
                  <c:v>19.667</c:v>
                </c:pt>
                <c:pt idx="24">
                  <c:v>20.522</c:v>
                </c:pt>
                <c:pt idx="25">
                  <c:v>21.377</c:v>
                </c:pt>
                <c:pt idx="26">
                  <c:v>22.232</c:v>
                </c:pt>
                <c:pt idx="27">
                  <c:v>23.087</c:v>
                </c:pt>
                <c:pt idx="28">
                  <c:v>23.942</c:v>
                </c:pt>
                <c:pt idx="29">
                  <c:v>24.798</c:v>
                </c:pt>
                <c:pt idx="30">
                  <c:v>25.653</c:v>
                </c:pt>
                <c:pt idx="31">
                  <c:v>26.508</c:v>
                </c:pt>
                <c:pt idx="32">
                  <c:v>27.363</c:v>
                </c:pt>
                <c:pt idx="33">
                  <c:v>28.218</c:v>
                </c:pt>
                <c:pt idx="34">
                  <c:v>29.073</c:v>
                </c:pt>
                <c:pt idx="35">
                  <c:v>29.928</c:v>
                </c:pt>
                <c:pt idx="36">
                  <c:v>30.783</c:v>
                </c:pt>
                <c:pt idx="37">
                  <c:v>31.638</c:v>
                </c:pt>
                <c:pt idx="38">
                  <c:v>32.493</c:v>
                </c:pt>
                <c:pt idx="39">
                  <c:v>33.348</c:v>
                </c:pt>
                <c:pt idx="40">
                  <c:v>34.204</c:v>
                </c:pt>
                <c:pt idx="41">
                  <c:v>35.059</c:v>
                </c:pt>
                <c:pt idx="42">
                  <c:v>35.914</c:v>
                </c:pt>
                <c:pt idx="43">
                  <c:v>36.769</c:v>
                </c:pt>
                <c:pt idx="44">
                  <c:v>37.624</c:v>
                </c:pt>
                <c:pt idx="45">
                  <c:v>38.479</c:v>
                </c:pt>
                <c:pt idx="46">
                  <c:v>39.334</c:v>
                </c:pt>
                <c:pt idx="47">
                  <c:v>40.189</c:v>
                </c:pt>
                <c:pt idx="48">
                  <c:v>41.044</c:v>
                </c:pt>
                <c:pt idx="49">
                  <c:v>41.899</c:v>
                </c:pt>
                <c:pt idx="50">
                  <c:v>42.755</c:v>
                </c:pt>
                <c:pt idx="51">
                  <c:v>43.61</c:v>
                </c:pt>
                <c:pt idx="52">
                  <c:v>44.465</c:v>
                </c:pt>
                <c:pt idx="53">
                  <c:v>45.32</c:v>
                </c:pt>
                <c:pt idx="54">
                  <c:v>46.175</c:v>
                </c:pt>
                <c:pt idx="55">
                  <c:v>47.03</c:v>
                </c:pt>
                <c:pt idx="56">
                  <c:v>47.885</c:v>
                </c:pt>
                <c:pt idx="57">
                  <c:v>48.74</c:v>
                </c:pt>
                <c:pt idx="58">
                  <c:v>49.595</c:v>
                </c:pt>
                <c:pt idx="59">
                  <c:v>50.45</c:v>
                </c:pt>
                <c:pt idx="60">
                  <c:v>51.305</c:v>
                </c:pt>
                <c:pt idx="61">
                  <c:v>52.16</c:v>
                </c:pt>
                <c:pt idx="62">
                  <c:v>53.016</c:v>
                </c:pt>
                <c:pt idx="63">
                  <c:v>53.871</c:v>
                </c:pt>
                <c:pt idx="64">
                  <c:v>54.726</c:v>
                </c:pt>
                <c:pt idx="65">
                  <c:v>55.581</c:v>
                </c:pt>
                <c:pt idx="66">
                  <c:v>56.436</c:v>
                </c:pt>
                <c:pt idx="67">
                  <c:v>57.291</c:v>
                </c:pt>
                <c:pt idx="68">
                  <c:v>58.146</c:v>
                </c:pt>
                <c:pt idx="69">
                  <c:v>59.001</c:v>
                </c:pt>
                <c:pt idx="70">
                  <c:v>59.856</c:v>
                </c:pt>
                <c:pt idx="71">
                  <c:v>60.711</c:v>
                </c:pt>
                <c:pt idx="72">
                  <c:v>61.567</c:v>
                </c:pt>
                <c:pt idx="73">
                  <c:v>62.422</c:v>
                </c:pt>
                <c:pt idx="74">
                  <c:v>63.277</c:v>
                </c:pt>
                <c:pt idx="75">
                  <c:v>64.13200000000001</c:v>
                </c:pt>
                <c:pt idx="76">
                  <c:v>64.98699999999999</c:v>
                </c:pt>
                <c:pt idx="77">
                  <c:v>65.842</c:v>
                </c:pt>
                <c:pt idx="78">
                  <c:v>66.697</c:v>
                </c:pt>
                <c:pt idx="79">
                  <c:v>67.55200000000001</c:v>
                </c:pt>
                <c:pt idx="80">
                  <c:v>68.407</c:v>
                </c:pt>
                <c:pt idx="81">
                  <c:v>69.262</c:v>
                </c:pt>
                <c:pt idx="82">
                  <c:v>70.117</c:v>
                </c:pt>
                <c:pt idx="83">
                  <c:v>70.973</c:v>
                </c:pt>
                <c:pt idx="84">
                  <c:v>71.828</c:v>
                </c:pt>
                <c:pt idx="85">
                  <c:v>72.68300000000001</c:v>
                </c:pt>
                <c:pt idx="86">
                  <c:v>73.538</c:v>
                </c:pt>
                <c:pt idx="87">
                  <c:v>74.393</c:v>
                </c:pt>
                <c:pt idx="88">
                  <c:v>75.248</c:v>
                </c:pt>
                <c:pt idx="89">
                  <c:v>76.10299999999999</c:v>
                </c:pt>
                <c:pt idx="90">
                  <c:v>76.958</c:v>
                </c:pt>
                <c:pt idx="91">
                  <c:v>77.813</c:v>
                </c:pt>
                <c:pt idx="92">
                  <c:v>78.66800000000001</c:v>
                </c:pt>
                <c:pt idx="93">
                  <c:v>79.523</c:v>
                </c:pt>
                <c:pt idx="94">
                  <c:v>80.379</c:v>
                </c:pt>
                <c:pt idx="95">
                  <c:v>81.23399999999999</c:v>
                </c:pt>
                <c:pt idx="96">
                  <c:v>82.089</c:v>
                </c:pt>
                <c:pt idx="97">
                  <c:v>82.944</c:v>
                </c:pt>
                <c:pt idx="98">
                  <c:v>83.79900000000001</c:v>
                </c:pt>
                <c:pt idx="99">
                  <c:v>84.654</c:v>
                </c:pt>
                <c:pt idx="100">
                  <c:v>85.509</c:v>
                </c:pt>
                <c:pt idx="101">
                  <c:v>86.364</c:v>
                </c:pt>
                <c:pt idx="102">
                  <c:v>87.21899999999999</c:v>
                </c:pt>
                <c:pt idx="103">
                  <c:v>88.074</c:v>
                </c:pt>
                <c:pt idx="104">
                  <c:v>88.929</c:v>
                </c:pt>
                <c:pt idx="105">
                  <c:v>89.785</c:v>
                </c:pt>
                <c:pt idx="106">
                  <c:v>90.64</c:v>
                </c:pt>
                <c:pt idx="107">
                  <c:v>91.495</c:v>
                </c:pt>
                <c:pt idx="108">
                  <c:v>92.34999999999999</c:v>
                </c:pt>
                <c:pt idx="109">
                  <c:v>93.205</c:v>
                </c:pt>
                <c:pt idx="110">
                  <c:v>94.06</c:v>
                </c:pt>
                <c:pt idx="111">
                  <c:v>94.91500000000001</c:v>
                </c:pt>
                <c:pt idx="112">
                  <c:v>95.77</c:v>
                </c:pt>
                <c:pt idx="113">
                  <c:v>96.625</c:v>
                </c:pt>
                <c:pt idx="114">
                  <c:v>97.48</c:v>
                </c:pt>
                <c:pt idx="115">
                  <c:v>98.33499999999999</c:v>
                </c:pt>
                <c:pt idx="116">
                  <c:v>99.19</c:v>
                </c:pt>
                <c:pt idx="117">
                  <c:v>100.046</c:v>
                </c:pt>
                <c:pt idx="118">
                  <c:v>100.901</c:v>
                </c:pt>
                <c:pt idx="119">
                  <c:v>101.756</c:v>
                </c:pt>
                <c:pt idx="120">
                  <c:v>102.611</c:v>
                </c:pt>
                <c:pt idx="121">
                  <c:v>103.466</c:v>
                </c:pt>
                <c:pt idx="122">
                  <c:v>104.321</c:v>
                </c:pt>
                <c:pt idx="123">
                  <c:v>105.176</c:v>
                </c:pt>
                <c:pt idx="124">
                  <c:v>106.031</c:v>
                </c:pt>
                <c:pt idx="125">
                  <c:v>106.886</c:v>
                </c:pt>
                <c:pt idx="126">
                  <c:v>107.741</c:v>
                </c:pt>
                <c:pt idx="127">
                  <c:v>108.596</c:v>
                </c:pt>
                <c:pt idx="128">
                  <c:v>109.452</c:v>
                </c:pt>
                <c:pt idx="129">
                  <c:v>110.307</c:v>
                </c:pt>
                <c:pt idx="130">
                  <c:v>111.162</c:v>
                </c:pt>
                <c:pt idx="131">
                  <c:v>112.017</c:v>
                </c:pt>
                <c:pt idx="132">
                  <c:v>112.872</c:v>
                </c:pt>
                <c:pt idx="133">
                  <c:v>113.727</c:v>
                </c:pt>
                <c:pt idx="134">
                  <c:v>114.582</c:v>
                </c:pt>
                <c:pt idx="135">
                  <c:v>115.437</c:v>
                </c:pt>
                <c:pt idx="136">
                  <c:v>116.292</c:v>
                </c:pt>
                <c:pt idx="137">
                  <c:v>117.147</c:v>
                </c:pt>
                <c:pt idx="138">
                  <c:v>118.002</c:v>
                </c:pt>
                <c:pt idx="139">
                  <c:v>118.858</c:v>
                </c:pt>
                <c:pt idx="140">
                  <c:v>119.713</c:v>
                </c:pt>
                <c:pt idx="141">
                  <c:v>120.568</c:v>
                </c:pt>
                <c:pt idx="142">
                  <c:v>121.423</c:v>
                </c:pt>
                <c:pt idx="143">
                  <c:v>122.278</c:v>
                </c:pt>
                <c:pt idx="144">
                  <c:v>123.133</c:v>
                </c:pt>
                <c:pt idx="145">
                  <c:v>123.988</c:v>
                </c:pt>
                <c:pt idx="146">
                  <c:v>124.843</c:v>
                </c:pt>
                <c:pt idx="147">
                  <c:v>125.698</c:v>
                </c:pt>
                <c:pt idx="148">
                  <c:v>126.553</c:v>
                </c:pt>
                <c:pt idx="149">
                  <c:v>127.408</c:v>
                </c:pt>
                <c:pt idx="150">
                  <c:v>128.264</c:v>
                </c:pt>
                <c:pt idx="151">
                  <c:v>129.119</c:v>
                </c:pt>
                <c:pt idx="152">
                  <c:v>129.974</c:v>
                </c:pt>
                <c:pt idx="153">
                  <c:v>130.829</c:v>
                </c:pt>
                <c:pt idx="154">
                  <c:v>131.684</c:v>
                </c:pt>
                <c:pt idx="155">
                  <c:v>132.539</c:v>
                </c:pt>
                <c:pt idx="156">
                  <c:v>133.394</c:v>
                </c:pt>
                <c:pt idx="157">
                  <c:v>134.249</c:v>
                </c:pt>
                <c:pt idx="158">
                  <c:v>135.104</c:v>
                </c:pt>
                <c:pt idx="159">
                  <c:v>135.959</c:v>
                </c:pt>
                <c:pt idx="160">
                  <c:v>136.814</c:v>
                </c:pt>
                <c:pt idx="161">
                  <c:v>137.67</c:v>
                </c:pt>
                <c:pt idx="162">
                  <c:v>138.525</c:v>
                </c:pt>
                <c:pt idx="163">
                  <c:v>139.38</c:v>
                </c:pt>
                <c:pt idx="164">
                  <c:v>140.235</c:v>
                </c:pt>
                <c:pt idx="165">
                  <c:v>141.09</c:v>
                </c:pt>
                <c:pt idx="166">
                  <c:v>141.945</c:v>
                </c:pt>
                <c:pt idx="167">
                  <c:v>142.8</c:v>
                </c:pt>
                <c:pt idx="168">
                  <c:v>143.655</c:v>
                </c:pt>
                <c:pt idx="169">
                  <c:v>144.51</c:v>
                </c:pt>
                <c:pt idx="170">
                  <c:v>145.365</c:v>
                </c:pt>
                <c:pt idx="171">
                  <c:v>146.22</c:v>
                </c:pt>
                <c:pt idx="172">
                  <c:v>147.076</c:v>
                </c:pt>
                <c:pt idx="173">
                  <c:v>147.931</c:v>
                </c:pt>
                <c:pt idx="174">
                  <c:v>148.786</c:v>
                </c:pt>
                <c:pt idx="175">
                  <c:v>149.641</c:v>
                </c:pt>
                <c:pt idx="176">
                  <c:v>150.496</c:v>
                </c:pt>
                <c:pt idx="177">
                  <c:v>151.351</c:v>
                </c:pt>
                <c:pt idx="178">
                  <c:v>152.206</c:v>
                </c:pt>
                <c:pt idx="179">
                  <c:v>153.061</c:v>
                </c:pt>
                <c:pt idx="180">
                  <c:v>153.916</c:v>
                </c:pt>
                <c:pt idx="181">
                  <c:v>154.771</c:v>
                </c:pt>
                <c:pt idx="182">
                  <c:v>155.626</c:v>
                </c:pt>
                <c:pt idx="183">
                  <c:v>156.482</c:v>
                </c:pt>
                <c:pt idx="184">
                  <c:v>157.337</c:v>
                </c:pt>
                <c:pt idx="185">
                  <c:v>158.192</c:v>
                </c:pt>
                <c:pt idx="186">
                  <c:v>159.047</c:v>
                </c:pt>
                <c:pt idx="187">
                  <c:v>159.902</c:v>
                </c:pt>
                <c:pt idx="188">
                  <c:v>160.757</c:v>
                </c:pt>
                <c:pt idx="189">
                  <c:v>161.612</c:v>
                </c:pt>
                <c:pt idx="190">
                  <c:v>162.467</c:v>
                </c:pt>
                <c:pt idx="191">
                  <c:v>163.322</c:v>
                </c:pt>
                <c:pt idx="192">
                  <c:v>164.177</c:v>
                </c:pt>
                <c:pt idx="193">
                  <c:v>165.032</c:v>
                </c:pt>
                <c:pt idx="194">
                  <c:v>165.887</c:v>
                </c:pt>
                <c:pt idx="195">
                  <c:v>166.743</c:v>
                </c:pt>
                <c:pt idx="196">
                  <c:v>167.598</c:v>
                </c:pt>
                <c:pt idx="197">
                  <c:v>168.453</c:v>
                </c:pt>
                <c:pt idx="198">
                  <c:v>169.308</c:v>
                </c:pt>
                <c:pt idx="199">
                  <c:v>170.163</c:v>
                </c:pt>
                <c:pt idx="200">
                  <c:v>171.018</c:v>
                </c:pt>
                <c:pt idx="201">
                  <c:v>171.873</c:v>
                </c:pt>
                <c:pt idx="202">
                  <c:v>172.728</c:v>
                </c:pt>
                <c:pt idx="203">
                  <c:v>173.583</c:v>
                </c:pt>
                <c:pt idx="204">
                  <c:v>174.438</c:v>
                </c:pt>
                <c:pt idx="205">
                  <c:v>175.293</c:v>
                </c:pt>
                <c:pt idx="206">
                  <c:v>176.149</c:v>
                </c:pt>
                <c:pt idx="207">
                  <c:v>177.004</c:v>
                </c:pt>
                <c:pt idx="208">
                  <c:v>177.859</c:v>
                </c:pt>
                <c:pt idx="209">
                  <c:v>178.714</c:v>
                </c:pt>
                <c:pt idx="210">
                  <c:v>179.569</c:v>
                </c:pt>
                <c:pt idx="211">
                  <c:v>180.424</c:v>
                </c:pt>
                <c:pt idx="212">
                  <c:v>181.279</c:v>
                </c:pt>
                <c:pt idx="213">
                  <c:v>182.134</c:v>
                </c:pt>
                <c:pt idx="214">
                  <c:v>182.989</c:v>
                </c:pt>
                <c:pt idx="215">
                  <c:v>183.844</c:v>
                </c:pt>
                <c:pt idx="216">
                  <c:v>184.699</c:v>
                </c:pt>
                <c:pt idx="217">
                  <c:v>185.555</c:v>
                </c:pt>
                <c:pt idx="218">
                  <c:v>186.41</c:v>
                </c:pt>
                <c:pt idx="219">
                  <c:v>187.265</c:v>
                </c:pt>
                <c:pt idx="220">
                  <c:v>188.12</c:v>
                </c:pt>
                <c:pt idx="221">
                  <c:v>188.975</c:v>
                </c:pt>
                <c:pt idx="222">
                  <c:v>189.83</c:v>
                </c:pt>
                <c:pt idx="223">
                  <c:v>190.685</c:v>
                </c:pt>
                <c:pt idx="224">
                  <c:v>191.54</c:v>
                </c:pt>
                <c:pt idx="225">
                  <c:v>192.395</c:v>
                </c:pt>
                <c:pt idx="226">
                  <c:v>193.25</c:v>
                </c:pt>
                <c:pt idx="227">
                  <c:v>194.105</c:v>
                </c:pt>
                <c:pt idx="228">
                  <c:v>194.961</c:v>
                </c:pt>
                <c:pt idx="229">
                  <c:v>195.816</c:v>
                </c:pt>
                <c:pt idx="230">
                  <c:v>196.671</c:v>
                </c:pt>
                <c:pt idx="231">
                  <c:v>197.526</c:v>
                </c:pt>
                <c:pt idx="232">
                  <c:v>198.381</c:v>
                </c:pt>
                <c:pt idx="233">
                  <c:v>199.236</c:v>
                </c:pt>
                <c:pt idx="234">
                  <c:v>200.091</c:v>
                </c:pt>
                <c:pt idx="235">
                  <c:v>200.946</c:v>
                </c:pt>
                <c:pt idx="236">
                  <c:v>201.801</c:v>
                </c:pt>
                <c:pt idx="237">
                  <c:v>202.656</c:v>
                </c:pt>
                <c:pt idx="238">
                  <c:v>203.511</c:v>
                </c:pt>
                <c:pt idx="239">
                  <c:v>204.367</c:v>
                </c:pt>
                <c:pt idx="240">
                  <c:v>205.222</c:v>
                </c:pt>
                <c:pt idx="241">
                  <c:v>206.077</c:v>
                </c:pt>
                <c:pt idx="242">
                  <c:v>206.932</c:v>
                </c:pt>
                <c:pt idx="243">
                  <c:v>207.787</c:v>
                </c:pt>
                <c:pt idx="244">
                  <c:v>208.642</c:v>
                </c:pt>
                <c:pt idx="245">
                  <c:v>209.497</c:v>
                </c:pt>
                <c:pt idx="246">
                  <c:v>210.352</c:v>
                </c:pt>
                <c:pt idx="247">
                  <c:v>211.207</c:v>
                </c:pt>
                <c:pt idx="248">
                  <c:v>212.062</c:v>
                </c:pt>
                <c:pt idx="249">
                  <c:v>212.917</c:v>
                </c:pt>
                <c:pt idx="250">
                  <c:v>213.773</c:v>
                </c:pt>
                <c:pt idx="251">
                  <c:v>214.628</c:v>
                </c:pt>
                <c:pt idx="252">
                  <c:v>215.483</c:v>
                </c:pt>
                <c:pt idx="253">
                  <c:v>216.338</c:v>
                </c:pt>
                <c:pt idx="254">
                  <c:v>217.193</c:v>
                </c:pt>
                <c:pt idx="255">
                  <c:v>218.048</c:v>
                </c:pt>
                <c:pt idx="256">
                  <c:v>218.903</c:v>
                </c:pt>
                <c:pt idx="257">
                  <c:v>219.758</c:v>
                </c:pt>
                <c:pt idx="258">
                  <c:v>220.613</c:v>
                </c:pt>
                <c:pt idx="259">
                  <c:v>221.468</c:v>
                </c:pt>
                <c:pt idx="260">
                  <c:v>222.323</c:v>
                </c:pt>
                <c:pt idx="261">
                  <c:v>223.179</c:v>
                </c:pt>
                <c:pt idx="262">
                  <c:v>224.034</c:v>
                </c:pt>
                <c:pt idx="263">
                  <c:v>224.889</c:v>
                </c:pt>
                <c:pt idx="264">
                  <c:v>225.744</c:v>
                </c:pt>
                <c:pt idx="265">
                  <c:v>226.599</c:v>
                </c:pt>
                <c:pt idx="266">
                  <c:v>227.454</c:v>
                </c:pt>
                <c:pt idx="267">
                  <c:v>228.309</c:v>
                </c:pt>
                <c:pt idx="268">
                  <c:v>229.164</c:v>
                </c:pt>
                <c:pt idx="269">
                  <c:v>230.019</c:v>
                </c:pt>
                <c:pt idx="270">
                  <c:v>230.874</c:v>
                </c:pt>
                <c:pt idx="271">
                  <c:v>231.729</c:v>
                </c:pt>
                <c:pt idx="272">
                  <c:v>232.585</c:v>
                </c:pt>
                <c:pt idx="273">
                  <c:v>233.44</c:v>
                </c:pt>
                <c:pt idx="274">
                  <c:v>234.295</c:v>
                </c:pt>
                <c:pt idx="275">
                  <c:v>235.15</c:v>
                </c:pt>
                <c:pt idx="276">
                  <c:v>236.005</c:v>
                </c:pt>
                <c:pt idx="277">
                  <c:v>236.86</c:v>
                </c:pt>
                <c:pt idx="278">
                  <c:v>237.715</c:v>
                </c:pt>
                <c:pt idx="279">
                  <c:v>238.57</c:v>
                </c:pt>
                <c:pt idx="280">
                  <c:v>239.425</c:v>
                </c:pt>
                <c:pt idx="281">
                  <c:v>240.28</c:v>
                </c:pt>
                <c:pt idx="282">
                  <c:v>241.135</c:v>
                </c:pt>
                <c:pt idx="283">
                  <c:v>241.991</c:v>
                </c:pt>
                <c:pt idx="284">
                  <c:v>242.846</c:v>
                </c:pt>
                <c:pt idx="285">
                  <c:v>243.701</c:v>
                </c:pt>
                <c:pt idx="286">
                  <c:v>244.556</c:v>
                </c:pt>
                <c:pt idx="287">
                  <c:v>245.411</c:v>
                </c:pt>
                <c:pt idx="288">
                  <c:v>246.266</c:v>
                </c:pt>
                <c:pt idx="289">
                  <c:v>247.121</c:v>
                </c:pt>
                <c:pt idx="290">
                  <c:v>247.976</c:v>
                </c:pt>
                <c:pt idx="291">
                  <c:v>248.831</c:v>
                </c:pt>
                <c:pt idx="292">
                  <c:v>249.686</c:v>
                </c:pt>
                <c:pt idx="293">
                  <c:v>250.541</c:v>
                </c:pt>
                <c:pt idx="294">
                  <c:v>251.397</c:v>
                </c:pt>
                <c:pt idx="295">
                  <c:v>252.252</c:v>
                </c:pt>
                <c:pt idx="296">
                  <c:v>253.107</c:v>
                </c:pt>
                <c:pt idx="297">
                  <c:v>253.962</c:v>
                </c:pt>
                <c:pt idx="298">
                  <c:v>254.817</c:v>
                </c:pt>
                <c:pt idx="299">
                  <c:v>255.672</c:v>
                </c:pt>
                <c:pt idx="300">
                  <c:v>256.527</c:v>
                </c:pt>
                <c:pt idx="301">
                  <c:v>257.382</c:v>
                </c:pt>
                <c:pt idx="302">
                  <c:v>258.237</c:v>
                </c:pt>
                <c:pt idx="303">
                  <c:v>259.092</c:v>
                </c:pt>
                <c:pt idx="304">
                  <c:v>259.947</c:v>
                </c:pt>
                <c:pt idx="305">
                  <c:v>260.803</c:v>
                </c:pt>
                <c:pt idx="306">
                  <c:v>261.658</c:v>
                </c:pt>
                <c:pt idx="307">
                  <c:v>262.513</c:v>
                </c:pt>
                <c:pt idx="308">
                  <c:v>263.368</c:v>
                </c:pt>
                <c:pt idx="309">
                  <c:v>264.223</c:v>
                </c:pt>
                <c:pt idx="310">
                  <c:v>265.078</c:v>
                </c:pt>
                <c:pt idx="311">
                  <c:v>265.933</c:v>
                </c:pt>
                <c:pt idx="312">
                  <c:v>266.788</c:v>
                </c:pt>
                <c:pt idx="313">
                  <c:v>267.643</c:v>
                </c:pt>
                <c:pt idx="314">
                  <c:v>268.498</c:v>
                </c:pt>
                <c:pt idx="315">
                  <c:v>269.353</c:v>
                </c:pt>
                <c:pt idx="316">
                  <c:v>270.208</c:v>
                </c:pt>
                <c:pt idx="317">
                  <c:v>271.064</c:v>
                </c:pt>
                <c:pt idx="318">
                  <c:v>271.919</c:v>
                </c:pt>
                <c:pt idx="319">
                  <c:v>272.774</c:v>
                </c:pt>
                <c:pt idx="320">
                  <c:v>273.629</c:v>
                </c:pt>
                <c:pt idx="321">
                  <c:v>274.484</c:v>
                </c:pt>
                <c:pt idx="322">
                  <c:v>275.339</c:v>
                </c:pt>
                <c:pt idx="323">
                  <c:v>276.194</c:v>
                </c:pt>
                <c:pt idx="324">
                  <c:v>277.049</c:v>
                </c:pt>
                <c:pt idx="325">
                  <c:v>277.904</c:v>
                </c:pt>
                <c:pt idx="326">
                  <c:v>278.759</c:v>
                </c:pt>
                <c:pt idx="327">
                  <c:v>279.614</c:v>
                </c:pt>
                <c:pt idx="328">
                  <c:v>280.47</c:v>
                </c:pt>
                <c:pt idx="329">
                  <c:v>281.325</c:v>
                </c:pt>
                <c:pt idx="330">
                  <c:v>282.18</c:v>
                </c:pt>
                <c:pt idx="331">
                  <c:v>283.035</c:v>
                </c:pt>
                <c:pt idx="332">
                  <c:v>283.89</c:v>
                </c:pt>
                <c:pt idx="333">
                  <c:v>284.745</c:v>
                </c:pt>
                <c:pt idx="334">
                  <c:v>285.6</c:v>
                </c:pt>
                <c:pt idx="335">
                  <c:v>286.455</c:v>
                </c:pt>
                <c:pt idx="336">
                  <c:v>287.31</c:v>
                </c:pt>
                <c:pt idx="337">
                  <c:v>288.165</c:v>
                </c:pt>
                <c:pt idx="338">
                  <c:v>289.02</c:v>
                </c:pt>
                <c:pt idx="339">
                  <c:v>289.876</c:v>
                </c:pt>
                <c:pt idx="340">
                  <c:v>290.731</c:v>
                </c:pt>
                <c:pt idx="341">
                  <c:v>291.586</c:v>
                </c:pt>
                <c:pt idx="342">
                  <c:v>292.441</c:v>
                </c:pt>
                <c:pt idx="343">
                  <c:v>293.296</c:v>
                </c:pt>
                <c:pt idx="344">
                  <c:v>294.151</c:v>
                </c:pt>
                <c:pt idx="345">
                  <c:v>295.006</c:v>
                </c:pt>
                <c:pt idx="346">
                  <c:v>295.861</c:v>
                </c:pt>
                <c:pt idx="347">
                  <c:v>296.716</c:v>
                </c:pt>
                <c:pt idx="348">
                  <c:v>297.571</c:v>
                </c:pt>
                <c:pt idx="349">
                  <c:v>298.426</c:v>
                </c:pt>
                <c:pt idx="350">
                  <c:v>299.282</c:v>
                </c:pt>
                <c:pt idx="351">
                  <c:v>300.137</c:v>
                </c:pt>
                <c:pt idx="352">
                  <c:v>300.992</c:v>
                </c:pt>
                <c:pt idx="353">
                  <c:v>301.847</c:v>
                </c:pt>
                <c:pt idx="354">
                  <c:v>302.702</c:v>
                </c:pt>
                <c:pt idx="355">
                  <c:v>303.557</c:v>
                </c:pt>
                <c:pt idx="356">
                  <c:v>304.412</c:v>
                </c:pt>
                <c:pt idx="357">
                  <c:v>305.267</c:v>
                </c:pt>
                <c:pt idx="358">
                  <c:v>306.122</c:v>
                </c:pt>
                <c:pt idx="359">
                  <c:v>306.977</c:v>
                </c:pt>
                <c:pt idx="360">
                  <c:v>307.832</c:v>
                </c:pt>
                <c:pt idx="361">
                  <c:v>308.688</c:v>
                </c:pt>
                <c:pt idx="362">
                  <c:v>309.543</c:v>
                </c:pt>
                <c:pt idx="363">
                  <c:v>310.398</c:v>
                </c:pt>
                <c:pt idx="364">
                  <c:v>311.253</c:v>
                </c:pt>
                <c:pt idx="365">
                  <c:v>312.108</c:v>
                </c:pt>
                <c:pt idx="366">
                  <c:v>312.963</c:v>
                </c:pt>
                <c:pt idx="367">
                  <c:v>313.818</c:v>
                </c:pt>
                <c:pt idx="368">
                  <c:v>314.673</c:v>
                </c:pt>
                <c:pt idx="369">
                  <c:v>315.528</c:v>
                </c:pt>
                <c:pt idx="370">
                  <c:v>316.383</c:v>
                </c:pt>
                <c:pt idx="371">
                  <c:v>317.238</c:v>
                </c:pt>
                <c:pt idx="372">
                  <c:v>318.094</c:v>
                </c:pt>
                <c:pt idx="373">
                  <c:v>318.949</c:v>
                </c:pt>
                <c:pt idx="374">
                  <c:v>319.804</c:v>
                </c:pt>
                <c:pt idx="375">
                  <c:v>320.659</c:v>
                </c:pt>
                <c:pt idx="376">
                  <c:v>321.514</c:v>
                </c:pt>
                <c:pt idx="377">
                  <c:v>322.369</c:v>
                </c:pt>
                <c:pt idx="378">
                  <c:v>323.224</c:v>
                </c:pt>
                <c:pt idx="379">
                  <c:v>324.079</c:v>
                </c:pt>
                <c:pt idx="380">
                  <c:v>324.934</c:v>
                </c:pt>
                <c:pt idx="381">
                  <c:v>325.789</c:v>
                </c:pt>
                <c:pt idx="382">
                  <c:v>326.644</c:v>
                </c:pt>
                <c:pt idx="383">
                  <c:v>327.5</c:v>
                </c:pt>
                <c:pt idx="384">
                  <c:v>328.355</c:v>
                </c:pt>
                <c:pt idx="385">
                  <c:v>329.21</c:v>
                </c:pt>
                <c:pt idx="386">
                  <c:v>330.065</c:v>
                </c:pt>
                <c:pt idx="387">
                  <c:v>330.92</c:v>
                </c:pt>
                <c:pt idx="388">
                  <c:v>331.775</c:v>
                </c:pt>
                <c:pt idx="389">
                  <c:v>332.63</c:v>
                </c:pt>
                <c:pt idx="390">
                  <c:v>333.485</c:v>
                </c:pt>
                <c:pt idx="391">
                  <c:v>334.34</c:v>
                </c:pt>
                <c:pt idx="392">
                  <c:v>335.195</c:v>
                </c:pt>
                <c:pt idx="393">
                  <c:v>336.05</c:v>
                </c:pt>
                <c:pt idx="394">
                  <c:v>336.906</c:v>
                </c:pt>
                <c:pt idx="395">
                  <c:v>337.761</c:v>
                </c:pt>
                <c:pt idx="396">
                  <c:v>338.616</c:v>
                </c:pt>
                <c:pt idx="397">
                  <c:v>339.471</c:v>
                </c:pt>
                <c:pt idx="398">
                  <c:v>340.326</c:v>
                </c:pt>
                <c:pt idx="399">
                  <c:v>341.181</c:v>
                </c:pt>
                <c:pt idx="400">
                  <c:v>342.036</c:v>
                </c:pt>
                <c:pt idx="401">
                  <c:v>342.891</c:v>
                </c:pt>
                <c:pt idx="402">
                  <c:v>343.746</c:v>
                </c:pt>
                <c:pt idx="403">
                  <c:v>344.601</c:v>
                </c:pt>
                <c:pt idx="404">
                  <c:v>345.456</c:v>
                </c:pt>
                <c:pt idx="405">
                  <c:v>346.312</c:v>
                </c:pt>
                <c:pt idx="406">
                  <c:v>347.167</c:v>
                </c:pt>
                <c:pt idx="407">
                  <c:v>348.022</c:v>
                </c:pt>
                <c:pt idx="408">
                  <c:v>348.877</c:v>
                </c:pt>
                <c:pt idx="409">
                  <c:v>349.732</c:v>
                </c:pt>
                <c:pt idx="410">
                  <c:v>350.587</c:v>
                </c:pt>
                <c:pt idx="411">
                  <c:v>351.442</c:v>
                </c:pt>
                <c:pt idx="412">
                  <c:v>352.297</c:v>
                </c:pt>
                <c:pt idx="413">
                  <c:v>353.152</c:v>
                </c:pt>
                <c:pt idx="414">
                  <c:v>354.007</c:v>
                </c:pt>
                <c:pt idx="415">
                  <c:v>354.862</c:v>
                </c:pt>
                <c:pt idx="416">
                  <c:v>355.718</c:v>
                </c:pt>
                <c:pt idx="417">
                  <c:v>356.573</c:v>
                </c:pt>
                <c:pt idx="418">
                  <c:v>357.428</c:v>
                </c:pt>
                <c:pt idx="419">
                  <c:v>358.283</c:v>
                </c:pt>
                <c:pt idx="420">
                  <c:v>359.138</c:v>
                </c:pt>
                <c:pt idx="421">
                  <c:v>359.993</c:v>
                </c:pt>
                <c:pt idx="422">
                  <c:v>360.848</c:v>
                </c:pt>
                <c:pt idx="423">
                  <c:v>361.703</c:v>
                </c:pt>
                <c:pt idx="424">
                  <c:v>362.558</c:v>
                </c:pt>
                <c:pt idx="425">
                  <c:v>363.413</c:v>
                </c:pt>
                <c:pt idx="426">
                  <c:v>364.268</c:v>
                </c:pt>
                <c:pt idx="427">
                  <c:v>365.124</c:v>
                </c:pt>
                <c:pt idx="428">
                  <c:v>365.979</c:v>
                </c:pt>
                <c:pt idx="429">
                  <c:v>366.834</c:v>
                </c:pt>
                <c:pt idx="430">
                  <c:v>367.689</c:v>
                </c:pt>
                <c:pt idx="431">
                  <c:v>368.544</c:v>
                </c:pt>
                <c:pt idx="432">
                  <c:v>369.399</c:v>
                </c:pt>
                <c:pt idx="433">
                  <c:v>370.254</c:v>
                </c:pt>
                <c:pt idx="434">
                  <c:v>371.109</c:v>
                </c:pt>
                <c:pt idx="435">
                  <c:v>371.964</c:v>
                </c:pt>
                <c:pt idx="436">
                  <c:v>372.819</c:v>
                </c:pt>
                <c:pt idx="437">
                  <c:v>373.674</c:v>
                </c:pt>
                <c:pt idx="438">
                  <c:v>374.529</c:v>
                </c:pt>
                <c:pt idx="439">
                  <c:v>375.385</c:v>
                </c:pt>
                <c:pt idx="440">
                  <c:v>376.24</c:v>
                </c:pt>
                <c:pt idx="441">
                  <c:v>377.095</c:v>
                </c:pt>
                <c:pt idx="442">
                  <c:v>377.95</c:v>
                </c:pt>
                <c:pt idx="443">
                  <c:v>378.805</c:v>
                </c:pt>
                <c:pt idx="444">
                  <c:v>379.66</c:v>
                </c:pt>
                <c:pt idx="445">
                  <c:v>380.515</c:v>
                </c:pt>
                <c:pt idx="446">
                  <c:v>381.37</c:v>
                </c:pt>
                <c:pt idx="447">
                  <c:v>382.225</c:v>
                </c:pt>
                <c:pt idx="448">
                  <c:v>383.08</c:v>
                </c:pt>
                <c:pt idx="449">
                  <c:v>383.935</c:v>
                </c:pt>
                <c:pt idx="450">
                  <c:v>384.791</c:v>
                </c:pt>
                <c:pt idx="451">
                  <c:v>385.646</c:v>
                </c:pt>
                <c:pt idx="452">
                  <c:v>386.501</c:v>
                </c:pt>
                <c:pt idx="453">
                  <c:v>387.356</c:v>
                </c:pt>
                <c:pt idx="454">
                  <c:v>388.211</c:v>
                </c:pt>
                <c:pt idx="455">
                  <c:v>389.066</c:v>
                </c:pt>
                <c:pt idx="456">
                  <c:v>389.921</c:v>
                </c:pt>
                <c:pt idx="457">
                  <c:v>390.776</c:v>
                </c:pt>
                <c:pt idx="458">
                  <c:v>391.631</c:v>
                </c:pt>
                <c:pt idx="459">
                  <c:v>392.486</c:v>
                </c:pt>
                <c:pt idx="460">
                  <c:v>393.341</c:v>
                </c:pt>
                <c:pt idx="461">
                  <c:v>394.197</c:v>
                </c:pt>
                <c:pt idx="462">
                  <c:v>395.052</c:v>
                </c:pt>
                <c:pt idx="463">
                  <c:v>395.907</c:v>
                </c:pt>
                <c:pt idx="464">
                  <c:v>396.762</c:v>
                </c:pt>
                <c:pt idx="465">
                  <c:v>397.617</c:v>
                </c:pt>
                <c:pt idx="466">
                  <c:v>398.472</c:v>
                </c:pt>
                <c:pt idx="467">
                  <c:v>399.327</c:v>
                </c:pt>
                <c:pt idx="468">
                  <c:v>400.182</c:v>
                </c:pt>
                <c:pt idx="469">
                  <c:v>401.037</c:v>
                </c:pt>
                <c:pt idx="470">
                  <c:v>401.892</c:v>
                </c:pt>
                <c:pt idx="471">
                  <c:v>402.747</c:v>
                </c:pt>
                <c:pt idx="472">
                  <c:v>403.603</c:v>
                </c:pt>
                <c:pt idx="473">
                  <c:v>404.458</c:v>
                </c:pt>
                <c:pt idx="474">
                  <c:v>405.313</c:v>
                </c:pt>
                <c:pt idx="475">
                  <c:v>406.168</c:v>
                </c:pt>
                <c:pt idx="476">
                  <c:v>407.023</c:v>
                </c:pt>
                <c:pt idx="477">
                  <c:v>407.878</c:v>
                </c:pt>
                <c:pt idx="478">
                  <c:v>408.733</c:v>
                </c:pt>
                <c:pt idx="479">
                  <c:v>409.588</c:v>
                </c:pt>
                <c:pt idx="480">
                  <c:v>410.443</c:v>
                </c:pt>
                <c:pt idx="481">
                  <c:v>411.298</c:v>
                </c:pt>
                <c:pt idx="482">
                  <c:v>412.153</c:v>
                </c:pt>
                <c:pt idx="483">
                  <c:v>413.009</c:v>
                </c:pt>
                <c:pt idx="484">
                  <c:v>413.864</c:v>
                </c:pt>
                <c:pt idx="485">
                  <c:v>414.719</c:v>
                </c:pt>
                <c:pt idx="486">
                  <c:v>415.574</c:v>
                </c:pt>
                <c:pt idx="487">
                  <c:v>416.429</c:v>
                </c:pt>
                <c:pt idx="488">
                  <c:v>417.284</c:v>
                </c:pt>
                <c:pt idx="489">
                  <c:v>418.139</c:v>
                </c:pt>
                <c:pt idx="490">
                  <c:v>418.994</c:v>
                </c:pt>
                <c:pt idx="491">
                  <c:v>419.849</c:v>
                </c:pt>
                <c:pt idx="492">
                  <c:v>420.704</c:v>
                </c:pt>
                <c:pt idx="493">
                  <c:v>421.559</c:v>
                </c:pt>
                <c:pt idx="494">
                  <c:v>422.415</c:v>
                </c:pt>
                <c:pt idx="495">
                  <c:v>423.27</c:v>
                </c:pt>
                <c:pt idx="496">
                  <c:v>424.125</c:v>
                </c:pt>
                <c:pt idx="497">
                  <c:v>424.98</c:v>
                </c:pt>
                <c:pt idx="498">
                  <c:v>425.835</c:v>
                </c:pt>
                <c:pt idx="499">
                  <c:v>426.69</c:v>
                </c:pt>
              </c:numCache>
            </c:numRef>
          </c:xVal>
          <c:yVal>
            <c:numRef>
              <c:f>'244'!$B$2:$B$501</c:f>
              <c:numCache>
                <c:formatCode>General</c:formatCode>
                <c:ptCount val="500"/>
                <c:pt idx="0">
                  <c:v>0.9397776982359667</c:v>
                </c:pt>
                <c:pt idx="1">
                  <c:v>0.9397776982359667</c:v>
                </c:pt>
                <c:pt idx="2">
                  <c:v>0.9397776982359667</c:v>
                </c:pt>
                <c:pt idx="3">
                  <c:v>0.9397776982359667</c:v>
                </c:pt>
                <c:pt idx="4">
                  <c:v>0.9424859913144565</c:v>
                </c:pt>
                <c:pt idx="5">
                  <c:v>0.9424859913144565</c:v>
                </c:pt>
                <c:pt idx="6">
                  <c:v>0.9424859913144565</c:v>
                </c:pt>
                <c:pt idx="7">
                  <c:v>0.9451942843929464</c:v>
                </c:pt>
                <c:pt idx="8">
                  <c:v>0.9451942843929464</c:v>
                </c:pt>
                <c:pt idx="9">
                  <c:v>0.9479025774714362</c:v>
                </c:pt>
                <c:pt idx="10">
                  <c:v>0.9479025774714362</c:v>
                </c:pt>
                <c:pt idx="11">
                  <c:v>0.950610870549926</c:v>
                </c:pt>
                <c:pt idx="12">
                  <c:v>0.9533191636284158</c:v>
                </c:pt>
                <c:pt idx="13">
                  <c:v>0.9533191636284158</c:v>
                </c:pt>
                <c:pt idx="14">
                  <c:v>0.9560274567069057</c:v>
                </c:pt>
                <c:pt idx="15">
                  <c:v>0.9587357497853956</c:v>
                </c:pt>
                <c:pt idx="16">
                  <c:v>0.9614440428638854</c:v>
                </c:pt>
                <c:pt idx="17">
                  <c:v>0.9641523359423753</c:v>
                </c:pt>
                <c:pt idx="18">
                  <c:v>0.966860629020865</c:v>
                </c:pt>
                <c:pt idx="19">
                  <c:v>0.9695689220993549</c:v>
                </c:pt>
                <c:pt idx="20">
                  <c:v>0.9722772151778446</c:v>
                </c:pt>
                <c:pt idx="21">
                  <c:v>0.9749855082563345</c:v>
                </c:pt>
                <c:pt idx="22">
                  <c:v>0.9776938013348243</c:v>
                </c:pt>
                <c:pt idx="23">
                  <c:v>0.9804020944133139</c:v>
                </c:pt>
                <c:pt idx="24">
                  <c:v>0.9831103874918039</c:v>
                </c:pt>
                <c:pt idx="25">
                  <c:v>0.9858186805702938</c:v>
                </c:pt>
                <c:pt idx="26">
                  <c:v>0.9885269736487836</c:v>
                </c:pt>
                <c:pt idx="27">
                  <c:v>0.9939435598057633</c:v>
                </c:pt>
                <c:pt idx="28">
                  <c:v>0.996651852884253</c:v>
                </c:pt>
                <c:pt idx="29">
                  <c:v>0.9993601459627428</c:v>
                </c:pt>
                <c:pt idx="30">
                  <c:v>1.002068439041233</c:v>
                </c:pt>
                <c:pt idx="31">
                  <c:v>1.004776732119723</c:v>
                </c:pt>
                <c:pt idx="32">
                  <c:v>1.007485025198212</c:v>
                </c:pt>
                <c:pt idx="33">
                  <c:v>1.010193318276702</c:v>
                </c:pt>
                <c:pt idx="34">
                  <c:v>1.012901611355192</c:v>
                </c:pt>
                <c:pt idx="35">
                  <c:v>1.018318197512172</c:v>
                </c:pt>
                <c:pt idx="36">
                  <c:v>1.021026490590661</c:v>
                </c:pt>
                <c:pt idx="37">
                  <c:v>1.021026490590661</c:v>
                </c:pt>
                <c:pt idx="38">
                  <c:v>1.023734783669151</c:v>
                </c:pt>
                <c:pt idx="39">
                  <c:v>1.026443076747641</c:v>
                </c:pt>
                <c:pt idx="40">
                  <c:v>1.029151369826131</c:v>
                </c:pt>
                <c:pt idx="41">
                  <c:v>1.031859662904621</c:v>
                </c:pt>
                <c:pt idx="42">
                  <c:v>1.03456795598311</c:v>
                </c:pt>
                <c:pt idx="43">
                  <c:v>1.03456795598311</c:v>
                </c:pt>
                <c:pt idx="44">
                  <c:v>1.0372762490616</c:v>
                </c:pt>
                <c:pt idx="45">
                  <c:v>1.03998454214009</c:v>
                </c:pt>
                <c:pt idx="46">
                  <c:v>1.03998454214009</c:v>
                </c:pt>
                <c:pt idx="47">
                  <c:v>1.04269283521858</c:v>
                </c:pt>
                <c:pt idx="48">
                  <c:v>1.04269283521858</c:v>
                </c:pt>
                <c:pt idx="49">
                  <c:v>1.04269283521858</c:v>
                </c:pt>
                <c:pt idx="50">
                  <c:v>1.04540112829707</c:v>
                </c:pt>
                <c:pt idx="51">
                  <c:v>1.04540112829707</c:v>
                </c:pt>
                <c:pt idx="52">
                  <c:v>1.04810942137556</c:v>
                </c:pt>
                <c:pt idx="53">
                  <c:v>1.04810942137556</c:v>
                </c:pt>
                <c:pt idx="54">
                  <c:v>1.04810942137556</c:v>
                </c:pt>
                <c:pt idx="55">
                  <c:v>1.04810942137556</c:v>
                </c:pt>
                <c:pt idx="56">
                  <c:v>1.05081771445405</c:v>
                </c:pt>
                <c:pt idx="57">
                  <c:v>1.05081771445405</c:v>
                </c:pt>
                <c:pt idx="58">
                  <c:v>1.05081771445405</c:v>
                </c:pt>
                <c:pt idx="59">
                  <c:v>1.05081771445405</c:v>
                </c:pt>
                <c:pt idx="60">
                  <c:v>1.05081771445405</c:v>
                </c:pt>
                <c:pt idx="61">
                  <c:v>1.053526007532539</c:v>
                </c:pt>
                <c:pt idx="62">
                  <c:v>1.053526007532539</c:v>
                </c:pt>
                <c:pt idx="63">
                  <c:v>1.053526007532539</c:v>
                </c:pt>
                <c:pt idx="64">
                  <c:v>1.053526007532539</c:v>
                </c:pt>
                <c:pt idx="65">
                  <c:v>1.053526007532539</c:v>
                </c:pt>
                <c:pt idx="66">
                  <c:v>1.053526007532539</c:v>
                </c:pt>
                <c:pt idx="67">
                  <c:v>1.056234300611029</c:v>
                </c:pt>
                <c:pt idx="68">
                  <c:v>1.056234300611029</c:v>
                </c:pt>
                <c:pt idx="69">
                  <c:v>1.056234300611029</c:v>
                </c:pt>
                <c:pt idx="70">
                  <c:v>1.056234300611029</c:v>
                </c:pt>
                <c:pt idx="71">
                  <c:v>1.056234300611029</c:v>
                </c:pt>
                <c:pt idx="72">
                  <c:v>1.056234300611029</c:v>
                </c:pt>
                <c:pt idx="73">
                  <c:v>1.056234300611029</c:v>
                </c:pt>
                <c:pt idx="74">
                  <c:v>1.058942593689519</c:v>
                </c:pt>
                <c:pt idx="75">
                  <c:v>1.058942593689519</c:v>
                </c:pt>
                <c:pt idx="76">
                  <c:v>1.058942593689519</c:v>
                </c:pt>
                <c:pt idx="77">
                  <c:v>1.058942593689519</c:v>
                </c:pt>
                <c:pt idx="78">
                  <c:v>1.058942593689519</c:v>
                </c:pt>
                <c:pt idx="79">
                  <c:v>1.058942593689519</c:v>
                </c:pt>
                <c:pt idx="80">
                  <c:v>1.058942593689519</c:v>
                </c:pt>
                <c:pt idx="81">
                  <c:v>1.061650886768009</c:v>
                </c:pt>
                <c:pt idx="82">
                  <c:v>1.061650886768009</c:v>
                </c:pt>
                <c:pt idx="83">
                  <c:v>1.061650886768009</c:v>
                </c:pt>
                <c:pt idx="84">
                  <c:v>1.061650886768009</c:v>
                </c:pt>
                <c:pt idx="85">
                  <c:v>1.061650886768009</c:v>
                </c:pt>
                <c:pt idx="86">
                  <c:v>1.061650886768009</c:v>
                </c:pt>
                <c:pt idx="87">
                  <c:v>1.064359179846499</c:v>
                </c:pt>
                <c:pt idx="88">
                  <c:v>1.064359179846499</c:v>
                </c:pt>
                <c:pt idx="89">
                  <c:v>1.064359179846499</c:v>
                </c:pt>
                <c:pt idx="90">
                  <c:v>1.064359179846499</c:v>
                </c:pt>
                <c:pt idx="91">
                  <c:v>1.064359179846499</c:v>
                </c:pt>
                <c:pt idx="92">
                  <c:v>1.064359179846499</c:v>
                </c:pt>
                <c:pt idx="93">
                  <c:v>1.064359179846499</c:v>
                </c:pt>
                <c:pt idx="94">
                  <c:v>1.067067472924988</c:v>
                </c:pt>
                <c:pt idx="95">
                  <c:v>1.067067472924988</c:v>
                </c:pt>
                <c:pt idx="96">
                  <c:v>1.067067472924988</c:v>
                </c:pt>
                <c:pt idx="97">
                  <c:v>1.067067472924988</c:v>
                </c:pt>
                <c:pt idx="98">
                  <c:v>1.067067472924988</c:v>
                </c:pt>
                <c:pt idx="99">
                  <c:v>1.067067472924988</c:v>
                </c:pt>
                <c:pt idx="100">
                  <c:v>1.069775766003478</c:v>
                </c:pt>
                <c:pt idx="101">
                  <c:v>1.069775766003478</c:v>
                </c:pt>
                <c:pt idx="102">
                  <c:v>1.069775766003478</c:v>
                </c:pt>
                <c:pt idx="103">
                  <c:v>1.069775766003478</c:v>
                </c:pt>
                <c:pt idx="104">
                  <c:v>1.069775766003478</c:v>
                </c:pt>
                <c:pt idx="105">
                  <c:v>1.069775766003478</c:v>
                </c:pt>
                <c:pt idx="106">
                  <c:v>1.069775766003478</c:v>
                </c:pt>
                <c:pt idx="107">
                  <c:v>1.072484059081968</c:v>
                </c:pt>
                <c:pt idx="108">
                  <c:v>1.072484059081968</c:v>
                </c:pt>
                <c:pt idx="109">
                  <c:v>1.072484059081968</c:v>
                </c:pt>
                <c:pt idx="110">
                  <c:v>1.072484059081968</c:v>
                </c:pt>
                <c:pt idx="111">
                  <c:v>1.072484059081968</c:v>
                </c:pt>
                <c:pt idx="112">
                  <c:v>1.072484059081968</c:v>
                </c:pt>
                <c:pt idx="113">
                  <c:v>1.075192352160458</c:v>
                </c:pt>
                <c:pt idx="114">
                  <c:v>1.075192352160458</c:v>
                </c:pt>
                <c:pt idx="115">
                  <c:v>1.075192352160458</c:v>
                </c:pt>
                <c:pt idx="116">
                  <c:v>1.075192352160458</c:v>
                </c:pt>
                <c:pt idx="117">
                  <c:v>1.075192352160458</c:v>
                </c:pt>
                <c:pt idx="118">
                  <c:v>1.075192352160458</c:v>
                </c:pt>
                <c:pt idx="119">
                  <c:v>1.077900645238948</c:v>
                </c:pt>
                <c:pt idx="120">
                  <c:v>1.077900645238948</c:v>
                </c:pt>
                <c:pt idx="121">
                  <c:v>1.077900645238948</c:v>
                </c:pt>
                <c:pt idx="122">
                  <c:v>1.077900645238948</c:v>
                </c:pt>
                <c:pt idx="123">
                  <c:v>1.077900645238948</c:v>
                </c:pt>
                <c:pt idx="124">
                  <c:v>1.077900645238948</c:v>
                </c:pt>
                <c:pt idx="125">
                  <c:v>1.077900645238948</c:v>
                </c:pt>
                <c:pt idx="126">
                  <c:v>1.080608938317438</c:v>
                </c:pt>
                <c:pt idx="127">
                  <c:v>1.080608938317438</c:v>
                </c:pt>
                <c:pt idx="128">
                  <c:v>1.080608938317438</c:v>
                </c:pt>
                <c:pt idx="129">
                  <c:v>1.080608938317438</c:v>
                </c:pt>
                <c:pt idx="130">
                  <c:v>1.080608938317438</c:v>
                </c:pt>
                <c:pt idx="131">
                  <c:v>1.080608938317438</c:v>
                </c:pt>
                <c:pt idx="132">
                  <c:v>1.083317231395927</c:v>
                </c:pt>
                <c:pt idx="133">
                  <c:v>1.083317231395927</c:v>
                </c:pt>
                <c:pt idx="134">
                  <c:v>1.083317231395927</c:v>
                </c:pt>
                <c:pt idx="135">
                  <c:v>1.083317231395927</c:v>
                </c:pt>
                <c:pt idx="136">
                  <c:v>1.083317231395927</c:v>
                </c:pt>
                <c:pt idx="137">
                  <c:v>1.083317231395927</c:v>
                </c:pt>
                <c:pt idx="138">
                  <c:v>1.083317231395927</c:v>
                </c:pt>
                <c:pt idx="139">
                  <c:v>1.086025524474417</c:v>
                </c:pt>
                <c:pt idx="140">
                  <c:v>1.086025524474417</c:v>
                </c:pt>
                <c:pt idx="141">
                  <c:v>1.086025524474417</c:v>
                </c:pt>
                <c:pt idx="142">
                  <c:v>1.086025524474417</c:v>
                </c:pt>
                <c:pt idx="143">
                  <c:v>1.086025524474417</c:v>
                </c:pt>
                <c:pt idx="144">
                  <c:v>1.086025524474417</c:v>
                </c:pt>
                <c:pt idx="145">
                  <c:v>1.088733817552907</c:v>
                </c:pt>
                <c:pt idx="146">
                  <c:v>1.088733817552907</c:v>
                </c:pt>
                <c:pt idx="147">
                  <c:v>1.088733817552907</c:v>
                </c:pt>
                <c:pt idx="148">
                  <c:v>1.088733817552907</c:v>
                </c:pt>
                <c:pt idx="149">
                  <c:v>1.088733817552907</c:v>
                </c:pt>
                <c:pt idx="150">
                  <c:v>1.088733817552907</c:v>
                </c:pt>
                <c:pt idx="151">
                  <c:v>1.091442110631397</c:v>
                </c:pt>
                <c:pt idx="152">
                  <c:v>1.091442110631397</c:v>
                </c:pt>
                <c:pt idx="153">
                  <c:v>1.091442110631397</c:v>
                </c:pt>
                <c:pt idx="154">
                  <c:v>1.091442110631397</c:v>
                </c:pt>
                <c:pt idx="155">
                  <c:v>1.091442110631397</c:v>
                </c:pt>
                <c:pt idx="156">
                  <c:v>1.091442110631397</c:v>
                </c:pt>
                <c:pt idx="157">
                  <c:v>1.094150403709887</c:v>
                </c:pt>
                <c:pt idx="158">
                  <c:v>1.094150403709887</c:v>
                </c:pt>
                <c:pt idx="159">
                  <c:v>1.094150403709887</c:v>
                </c:pt>
                <c:pt idx="160">
                  <c:v>1.094150403709887</c:v>
                </c:pt>
                <c:pt idx="161">
                  <c:v>1.094150403709887</c:v>
                </c:pt>
                <c:pt idx="162">
                  <c:v>1.094150403709887</c:v>
                </c:pt>
                <c:pt idx="163">
                  <c:v>1.096858696788376</c:v>
                </c:pt>
                <c:pt idx="164">
                  <c:v>1.096858696788376</c:v>
                </c:pt>
                <c:pt idx="165">
                  <c:v>1.096858696788376</c:v>
                </c:pt>
                <c:pt idx="166">
                  <c:v>1.096858696788376</c:v>
                </c:pt>
                <c:pt idx="167">
                  <c:v>1.096858696788376</c:v>
                </c:pt>
                <c:pt idx="168">
                  <c:v>1.096858696788376</c:v>
                </c:pt>
                <c:pt idx="169">
                  <c:v>1.099566989866866</c:v>
                </c:pt>
                <c:pt idx="170">
                  <c:v>1.099566989866866</c:v>
                </c:pt>
                <c:pt idx="171">
                  <c:v>1.099566989866866</c:v>
                </c:pt>
                <c:pt idx="172">
                  <c:v>1.099566989866866</c:v>
                </c:pt>
                <c:pt idx="173">
                  <c:v>1.099566989866866</c:v>
                </c:pt>
                <c:pt idx="174">
                  <c:v>1.102275282945356</c:v>
                </c:pt>
                <c:pt idx="175">
                  <c:v>1.102275282945356</c:v>
                </c:pt>
                <c:pt idx="176">
                  <c:v>1.102275282945356</c:v>
                </c:pt>
                <c:pt idx="177">
                  <c:v>1.102275282945356</c:v>
                </c:pt>
                <c:pt idx="178">
                  <c:v>1.102275282945356</c:v>
                </c:pt>
                <c:pt idx="179">
                  <c:v>1.104983576023846</c:v>
                </c:pt>
                <c:pt idx="180">
                  <c:v>1.104983576023846</c:v>
                </c:pt>
                <c:pt idx="181">
                  <c:v>1.104983576023846</c:v>
                </c:pt>
                <c:pt idx="182">
                  <c:v>1.104983576023846</c:v>
                </c:pt>
                <c:pt idx="183">
                  <c:v>1.104983576023846</c:v>
                </c:pt>
                <c:pt idx="184">
                  <c:v>1.107691869102336</c:v>
                </c:pt>
                <c:pt idx="185">
                  <c:v>1.107691869102336</c:v>
                </c:pt>
                <c:pt idx="186">
                  <c:v>1.107691869102336</c:v>
                </c:pt>
                <c:pt idx="187">
                  <c:v>1.107691869102336</c:v>
                </c:pt>
                <c:pt idx="188">
                  <c:v>1.110400162180825</c:v>
                </c:pt>
                <c:pt idx="189">
                  <c:v>1.110400162180825</c:v>
                </c:pt>
                <c:pt idx="190">
                  <c:v>1.110400162180825</c:v>
                </c:pt>
                <c:pt idx="191">
                  <c:v>1.110400162180825</c:v>
                </c:pt>
                <c:pt idx="192">
                  <c:v>1.113108455259315</c:v>
                </c:pt>
                <c:pt idx="193">
                  <c:v>1.113108455259315</c:v>
                </c:pt>
                <c:pt idx="194">
                  <c:v>1.113108455259315</c:v>
                </c:pt>
                <c:pt idx="195">
                  <c:v>1.113108455259315</c:v>
                </c:pt>
                <c:pt idx="196">
                  <c:v>1.115816748337805</c:v>
                </c:pt>
                <c:pt idx="197">
                  <c:v>1.115816748337805</c:v>
                </c:pt>
                <c:pt idx="198">
                  <c:v>1.115816748337805</c:v>
                </c:pt>
                <c:pt idx="199">
                  <c:v>1.115816748337805</c:v>
                </c:pt>
                <c:pt idx="200">
                  <c:v>1.118525041416295</c:v>
                </c:pt>
                <c:pt idx="201">
                  <c:v>1.118525041416295</c:v>
                </c:pt>
                <c:pt idx="202">
                  <c:v>1.118525041416295</c:v>
                </c:pt>
                <c:pt idx="203">
                  <c:v>1.121233334494785</c:v>
                </c:pt>
                <c:pt idx="204">
                  <c:v>1.121233334494785</c:v>
                </c:pt>
                <c:pt idx="205">
                  <c:v>1.121233334494785</c:v>
                </c:pt>
                <c:pt idx="206">
                  <c:v>1.121233334494785</c:v>
                </c:pt>
                <c:pt idx="207">
                  <c:v>1.123941627573275</c:v>
                </c:pt>
                <c:pt idx="208">
                  <c:v>1.123941627573275</c:v>
                </c:pt>
                <c:pt idx="209">
                  <c:v>1.123941627573275</c:v>
                </c:pt>
                <c:pt idx="210">
                  <c:v>1.126649920651764</c:v>
                </c:pt>
                <c:pt idx="211">
                  <c:v>1.126649920651764</c:v>
                </c:pt>
                <c:pt idx="212">
                  <c:v>1.126649920651764</c:v>
                </c:pt>
                <c:pt idx="213">
                  <c:v>1.129358213730254</c:v>
                </c:pt>
                <c:pt idx="214">
                  <c:v>1.129358213730254</c:v>
                </c:pt>
                <c:pt idx="215">
                  <c:v>1.129358213730254</c:v>
                </c:pt>
                <c:pt idx="216">
                  <c:v>1.132066506808744</c:v>
                </c:pt>
                <c:pt idx="217">
                  <c:v>1.132066506808744</c:v>
                </c:pt>
                <c:pt idx="218">
                  <c:v>1.132066506808744</c:v>
                </c:pt>
                <c:pt idx="219">
                  <c:v>1.134774799887234</c:v>
                </c:pt>
                <c:pt idx="220">
                  <c:v>1.134774799887234</c:v>
                </c:pt>
                <c:pt idx="221">
                  <c:v>1.137483092965724</c:v>
                </c:pt>
                <c:pt idx="222">
                  <c:v>1.137483092965724</c:v>
                </c:pt>
                <c:pt idx="223">
                  <c:v>1.137483092965724</c:v>
                </c:pt>
                <c:pt idx="224">
                  <c:v>1.140191386044213</c:v>
                </c:pt>
                <c:pt idx="225">
                  <c:v>1.140191386044213</c:v>
                </c:pt>
                <c:pt idx="226">
                  <c:v>1.140191386044213</c:v>
                </c:pt>
                <c:pt idx="227">
                  <c:v>1.142899679122703</c:v>
                </c:pt>
                <c:pt idx="228">
                  <c:v>1.142899679122703</c:v>
                </c:pt>
                <c:pt idx="229">
                  <c:v>1.145607972201193</c:v>
                </c:pt>
                <c:pt idx="230">
                  <c:v>1.145607972201193</c:v>
                </c:pt>
                <c:pt idx="231">
                  <c:v>1.145607972201193</c:v>
                </c:pt>
                <c:pt idx="232">
                  <c:v>1.148316265279683</c:v>
                </c:pt>
                <c:pt idx="233">
                  <c:v>1.148316265279683</c:v>
                </c:pt>
                <c:pt idx="234">
                  <c:v>1.151024558358173</c:v>
                </c:pt>
                <c:pt idx="235">
                  <c:v>1.151024558358173</c:v>
                </c:pt>
                <c:pt idx="236">
                  <c:v>1.153732851436662</c:v>
                </c:pt>
                <c:pt idx="237">
                  <c:v>1.153732851436662</c:v>
                </c:pt>
                <c:pt idx="238">
                  <c:v>1.153732851436662</c:v>
                </c:pt>
                <c:pt idx="239">
                  <c:v>1.156441144515152</c:v>
                </c:pt>
                <c:pt idx="240">
                  <c:v>1.156441144515152</c:v>
                </c:pt>
                <c:pt idx="241">
                  <c:v>1.159149437593642</c:v>
                </c:pt>
                <c:pt idx="242">
                  <c:v>1.159149437593642</c:v>
                </c:pt>
                <c:pt idx="243">
                  <c:v>1.161857730672132</c:v>
                </c:pt>
                <c:pt idx="244">
                  <c:v>1.161857730672132</c:v>
                </c:pt>
                <c:pt idx="245">
                  <c:v>1.164566023750622</c:v>
                </c:pt>
                <c:pt idx="246">
                  <c:v>1.164566023750622</c:v>
                </c:pt>
                <c:pt idx="247">
                  <c:v>1.167274316829112</c:v>
                </c:pt>
                <c:pt idx="248">
                  <c:v>1.167274316829112</c:v>
                </c:pt>
                <c:pt idx="249">
                  <c:v>1.169982609907602</c:v>
                </c:pt>
                <c:pt idx="250">
                  <c:v>1.169982609907602</c:v>
                </c:pt>
                <c:pt idx="251">
                  <c:v>1.172690902986091</c:v>
                </c:pt>
                <c:pt idx="252">
                  <c:v>1.172690902986091</c:v>
                </c:pt>
                <c:pt idx="253">
                  <c:v>1.175399196064581</c:v>
                </c:pt>
                <c:pt idx="254">
                  <c:v>1.175399196064581</c:v>
                </c:pt>
                <c:pt idx="255">
                  <c:v>1.178107489143071</c:v>
                </c:pt>
                <c:pt idx="256">
                  <c:v>1.178107489143071</c:v>
                </c:pt>
                <c:pt idx="257">
                  <c:v>1.180815782221561</c:v>
                </c:pt>
                <c:pt idx="258">
                  <c:v>1.180815782221561</c:v>
                </c:pt>
                <c:pt idx="259">
                  <c:v>1.18352407530005</c:v>
                </c:pt>
                <c:pt idx="260">
                  <c:v>1.18352407530005</c:v>
                </c:pt>
                <c:pt idx="261">
                  <c:v>1.18623236837854</c:v>
                </c:pt>
                <c:pt idx="262">
                  <c:v>1.18623236837854</c:v>
                </c:pt>
                <c:pt idx="263">
                  <c:v>1.18894066145703</c:v>
                </c:pt>
                <c:pt idx="264">
                  <c:v>1.18894066145703</c:v>
                </c:pt>
                <c:pt idx="265">
                  <c:v>1.19164895453552</c:v>
                </c:pt>
                <c:pt idx="266">
                  <c:v>1.19435724761401</c:v>
                </c:pt>
                <c:pt idx="267">
                  <c:v>1.19435724761401</c:v>
                </c:pt>
                <c:pt idx="268">
                  <c:v>1.197065540692499</c:v>
                </c:pt>
                <c:pt idx="269">
                  <c:v>1.197065540692499</c:v>
                </c:pt>
                <c:pt idx="270">
                  <c:v>1.199773833770989</c:v>
                </c:pt>
                <c:pt idx="271">
                  <c:v>1.199773833770989</c:v>
                </c:pt>
                <c:pt idx="272">
                  <c:v>1.202482126849479</c:v>
                </c:pt>
                <c:pt idx="273">
                  <c:v>1.205190419927969</c:v>
                </c:pt>
                <c:pt idx="274">
                  <c:v>1.205190419927969</c:v>
                </c:pt>
                <c:pt idx="275">
                  <c:v>1.207898713006459</c:v>
                </c:pt>
                <c:pt idx="276">
                  <c:v>1.207898713006459</c:v>
                </c:pt>
                <c:pt idx="277">
                  <c:v>1.210607006084949</c:v>
                </c:pt>
                <c:pt idx="278">
                  <c:v>1.213315299163439</c:v>
                </c:pt>
                <c:pt idx="279">
                  <c:v>1.213315299163439</c:v>
                </c:pt>
                <c:pt idx="280">
                  <c:v>1.216023592241928</c:v>
                </c:pt>
                <c:pt idx="281">
                  <c:v>1.216023592241928</c:v>
                </c:pt>
                <c:pt idx="282">
                  <c:v>1.218731885320418</c:v>
                </c:pt>
                <c:pt idx="283">
                  <c:v>1.221440178398908</c:v>
                </c:pt>
                <c:pt idx="284">
                  <c:v>1.221440178398908</c:v>
                </c:pt>
                <c:pt idx="285">
                  <c:v>1.224148471477398</c:v>
                </c:pt>
                <c:pt idx="286">
                  <c:v>1.226856764555888</c:v>
                </c:pt>
                <c:pt idx="287">
                  <c:v>1.226856764555888</c:v>
                </c:pt>
                <c:pt idx="288">
                  <c:v>1.229565057634378</c:v>
                </c:pt>
                <c:pt idx="289">
                  <c:v>1.232273350712867</c:v>
                </c:pt>
                <c:pt idx="290">
                  <c:v>1.232273350712867</c:v>
                </c:pt>
                <c:pt idx="291">
                  <c:v>1.234981643791357</c:v>
                </c:pt>
                <c:pt idx="292">
                  <c:v>1.237689936869847</c:v>
                </c:pt>
                <c:pt idx="293">
                  <c:v>1.237689936869847</c:v>
                </c:pt>
                <c:pt idx="294">
                  <c:v>1.240398229948337</c:v>
                </c:pt>
                <c:pt idx="295">
                  <c:v>1.243106523026826</c:v>
                </c:pt>
                <c:pt idx="296">
                  <c:v>1.243106523026826</c:v>
                </c:pt>
                <c:pt idx="297">
                  <c:v>1.245814816105316</c:v>
                </c:pt>
                <c:pt idx="298">
                  <c:v>1.248523109183806</c:v>
                </c:pt>
                <c:pt idx="299">
                  <c:v>1.248523109183806</c:v>
                </c:pt>
                <c:pt idx="300">
                  <c:v>1.251231402262296</c:v>
                </c:pt>
                <c:pt idx="301">
                  <c:v>1.253939695340786</c:v>
                </c:pt>
                <c:pt idx="302">
                  <c:v>1.256647988419276</c:v>
                </c:pt>
                <c:pt idx="303">
                  <c:v>1.256647988419276</c:v>
                </c:pt>
                <c:pt idx="304">
                  <c:v>1.259356281497765</c:v>
                </c:pt>
                <c:pt idx="305">
                  <c:v>1.262064574576255</c:v>
                </c:pt>
                <c:pt idx="306">
                  <c:v>1.264772867654745</c:v>
                </c:pt>
                <c:pt idx="307">
                  <c:v>1.264772867654745</c:v>
                </c:pt>
                <c:pt idx="308">
                  <c:v>1.267481160733235</c:v>
                </c:pt>
                <c:pt idx="309">
                  <c:v>1.270189453811725</c:v>
                </c:pt>
                <c:pt idx="310">
                  <c:v>1.272897746890215</c:v>
                </c:pt>
                <c:pt idx="311">
                  <c:v>1.275606039968704</c:v>
                </c:pt>
                <c:pt idx="312">
                  <c:v>1.275606039968704</c:v>
                </c:pt>
                <c:pt idx="313">
                  <c:v>1.278314333047194</c:v>
                </c:pt>
                <c:pt idx="314">
                  <c:v>1.281022626125684</c:v>
                </c:pt>
                <c:pt idx="315">
                  <c:v>1.283730919204174</c:v>
                </c:pt>
                <c:pt idx="316">
                  <c:v>1.286439212282664</c:v>
                </c:pt>
                <c:pt idx="317">
                  <c:v>1.289147505361153</c:v>
                </c:pt>
                <c:pt idx="318">
                  <c:v>1.291855798439643</c:v>
                </c:pt>
                <c:pt idx="319">
                  <c:v>1.291855798439643</c:v>
                </c:pt>
                <c:pt idx="320">
                  <c:v>1.294564091518133</c:v>
                </c:pt>
                <c:pt idx="321">
                  <c:v>1.297272384596623</c:v>
                </c:pt>
                <c:pt idx="322">
                  <c:v>1.299980677675113</c:v>
                </c:pt>
                <c:pt idx="323">
                  <c:v>1.302688970753602</c:v>
                </c:pt>
                <c:pt idx="324">
                  <c:v>1.305397263832092</c:v>
                </c:pt>
                <c:pt idx="325">
                  <c:v>1.308105556910582</c:v>
                </c:pt>
                <c:pt idx="326">
                  <c:v>1.310813849989072</c:v>
                </c:pt>
                <c:pt idx="327">
                  <c:v>1.313522143067562</c:v>
                </c:pt>
                <c:pt idx="328">
                  <c:v>1.316230436146052</c:v>
                </c:pt>
                <c:pt idx="329">
                  <c:v>1.318938729224541</c:v>
                </c:pt>
                <c:pt idx="330">
                  <c:v>1.321647022303031</c:v>
                </c:pt>
                <c:pt idx="331">
                  <c:v>1.324355315381521</c:v>
                </c:pt>
                <c:pt idx="332">
                  <c:v>1.327063608460011</c:v>
                </c:pt>
                <c:pt idx="333">
                  <c:v>1.33248019461699</c:v>
                </c:pt>
                <c:pt idx="334">
                  <c:v>1.33518848769548</c:v>
                </c:pt>
                <c:pt idx="335">
                  <c:v>1.33789678077397</c:v>
                </c:pt>
                <c:pt idx="336">
                  <c:v>1.34060507385246</c:v>
                </c:pt>
                <c:pt idx="337">
                  <c:v>1.34331336693095</c:v>
                </c:pt>
                <c:pt idx="338">
                  <c:v>1.348729953087929</c:v>
                </c:pt>
                <c:pt idx="339">
                  <c:v>1.351438246166419</c:v>
                </c:pt>
                <c:pt idx="340">
                  <c:v>1.354146539244909</c:v>
                </c:pt>
                <c:pt idx="341">
                  <c:v>1.356854832323399</c:v>
                </c:pt>
                <c:pt idx="342">
                  <c:v>1.362271418480378</c:v>
                </c:pt>
                <c:pt idx="343">
                  <c:v>1.364979711558868</c:v>
                </c:pt>
                <c:pt idx="344">
                  <c:v>1.370396297715848</c:v>
                </c:pt>
                <c:pt idx="345">
                  <c:v>1.373104590794338</c:v>
                </c:pt>
                <c:pt idx="346">
                  <c:v>1.378521176951317</c:v>
                </c:pt>
                <c:pt idx="347">
                  <c:v>1.381229470029807</c:v>
                </c:pt>
                <c:pt idx="348">
                  <c:v>1.386646056186787</c:v>
                </c:pt>
                <c:pt idx="349">
                  <c:v>1.389354349265277</c:v>
                </c:pt>
                <c:pt idx="350">
                  <c:v>1.394770935422256</c:v>
                </c:pt>
                <c:pt idx="351">
                  <c:v>1.400187521579236</c:v>
                </c:pt>
                <c:pt idx="352">
                  <c:v>1.405604107736215</c:v>
                </c:pt>
                <c:pt idx="353">
                  <c:v>1.408312400814705</c:v>
                </c:pt>
                <c:pt idx="354">
                  <c:v>1.413728986971685</c:v>
                </c:pt>
                <c:pt idx="355">
                  <c:v>1.419145573128665</c:v>
                </c:pt>
                <c:pt idx="356">
                  <c:v>1.424562159285644</c:v>
                </c:pt>
                <c:pt idx="357">
                  <c:v>1.429978745442624</c:v>
                </c:pt>
                <c:pt idx="358">
                  <c:v>1.435395331599604</c:v>
                </c:pt>
                <c:pt idx="359">
                  <c:v>1.443520210835073</c:v>
                </c:pt>
                <c:pt idx="360">
                  <c:v>1.448936796992053</c:v>
                </c:pt>
                <c:pt idx="361">
                  <c:v>1.454353383149033</c:v>
                </c:pt>
                <c:pt idx="362">
                  <c:v>1.462478262384502</c:v>
                </c:pt>
                <c:pt idx="363">
                  <c:v>1.467894848541481</c:v>
                </c:pt>
                <c:pt idx="364">
                  <c:v>1.476019727776951</c:v>
                </c:pt>
                <c:pt idx="365">
                  <c:v>1.48143631393393</c:v>
                </c:pt>
                <c:pt idx="366">
                  <c:v>1.4895611931694</c:v>
                </c:pt>
                <c:pt idx="367">
                  <c:v>1.49768607240487</c:v>
                </c:pt>
                <c:pt idx="368">
                  <c:v>1.505810951640339</c:v>
                </c:pt>
                <c:pt idx="369">
                  <c:v>1.513935830875808</c:v>
                </c:pt>
                <c:pt idx="370">
                  <c:v>1.522060710111278</c:v>
                </c:pt>
                <c:pt idx="371">
                  <c:v>1.532893882425237</c:v>
                </c:pt>
                <c:pt idx="372">
                  <c:v>1.541018761660706</c:v>
                </c:pt>
                <c:pt idx="373">
                  <c:v>1.551851933974666</c:v>
                </c:pt>
                <c:pt idx="374">
                  <c:v>1.559976813210135</c:v>
                </c:pt>
                <c:pt idx="375">
                  <c:v>1.570809985524094</c:v>
                </c:pt>
                <c:pt idx="376">
                  <c:v>1.581643157838054</c:v>
                </c:pt>
                <c:pt idx="377">
                  <c:v>1.595184623230503</c:v>
                </c:pt>
                <c:pt idx="378">
                  <c:v>1.606017795544462</c:v>
                </c:pt>
                <c:pt idx="379">
                  <c:v>1.616850967858421</c:v>
                </c:pt>
                <c:pt idx="380">
                  <c:v>1.63039243325087</c:v>
                </c:pt>
                <c:pt idx="381">
                  <c:v>1.643933898643319</c:v>
                </c:pt>
                <c:pt idx="382">
                  <c:v>1.657475364035768</c:v>
                </c:pt>
                <c:pt idx="383">
                  <c:v>1.671016829428218</c:v>
                </c:pt>
                <c:pt idx="384">
                  <c:v>1.687266587899157</c:v>
                </c:pt>
                <c:pt idx="385">
                  <c:v>1.703516346370096</c:v>
                </c:pt>
                <c:pt idx="386">
                  <c:v>1.719766104841034</c:v>
                </c:pt>
                <c:pt idx="387">
                  <c:v>1.736015863311973</c:v>
                </c:pt>
                <c:pt idx="388">
                  <c:v>1.752265621782912</c:v>
                </c:pt>
                <c:pt idx="389">
                  <c:v>1.771223673332341</c:v>
                </c:pt>
                <c:pt idx="390">
                  <c:v>1.79018172488177</c:v>
                </c:pt>
                <c:pt idx="391">
                  <c:v>1.811848069509688</c:v>
                </c:pt>
                <c:pt idx="392">
                  <c:v>1.833514414137607</c:v>
                </c:pt>
                <c:pt idx="393">
                  <c:v>1.855180758765525</c:v>
                </c:pt>
                <c:pt idx="394">
                  <c:v>1.876847103393444</c:v>
                </c:pt>
                <c:pt idx="395">
                  <c:v>1.901221741099852</c:v>
                </c:pt>
                <c:pt idx="396">
                  <c:v>1.92559637880626</c:v>
                </c:pt>
                <c:pt idx="397">
                  <c:v>1.952679309591159</c:v>
                </c:pt>
                <c:pt idx="398">
                  <c:v>1.979762240376057</c:v>
                </c:pt>
                <c:pt idx="399">
                  <c:v>2.006845171160955</c:v>
                </c:pt>
                <c:pt idx="400">
                  <c:v>2.036636395024343</c:v>
                </c:pt>
                <c:pt idx="401">
                  <c:v>2.069135911966221</c:v>
                </c:pt>
                <c:pt idx="402">
                  <c:v>2.101635428908099</c:v>
                </c:pt>
                <c:pt idx="403">
                  <c:v>2.136843238928467</c:v>
                </c:pt>
                <c:pt idx="404">
                  <c:v>2.172051048948834</c:v>
                </c:pt>
                <c:pt idx="405">
                  <c:v>2.209967152047692</c:v>
                </c:pt>
                <c:pt idx="406">
                  <c:v>2.250591548225039</c:v>
                </c:pt>
                <c:pt idx="407">
                  <c:v>2.293924237480876</c:v>
                </c:pt>
                <c:pt idx="408">
                  <c:v>2.339965219815203</c:v>
                </c:pt>
                <c:pt idx="409">
                  <c:v>2.391422788306509</c:v>
                </c:pt>
                <c:pt idx="410">
                  <c:v>2.451005236033285</c:v>
                </c:pt>
                <c:pt idx="411">
                  <c:v>2.516004269917041</c:v>
                </c:pt>
                <c:pt idx="412">
                  <c:v>2.594544769193246</c:v>
                </c:pt>
                <c:pt idx="413">
                  <c:v>2.6866267338619</c:v>
                </c:pt>
                <c:pt idx="414">
                  <c:v>2.794958457001492</c:v>
                </c:pt>
                <c:pt idx="415">
                  <c:v>2.919539938612024</c:v>
                </c:pt>
                <c:pt idx="416">
                  <c:v>3.060371178693494</c:v>
                </c:pt>
                <c:pt idx="417">
                  <c:v>3.212035591088924</c:v>
                </c:pt>
                <c:pt idx="418">
                  <c:v>3.360991710405864</c:v>
                </c:pt>
                <c:pt idx="419">
                  <c:v>3.496406364330355</c:v>
                </c:pt>
                <c:pt idx="420">
                  <c:v>3.593904915155989</c:v>
                </c:pt>
                <c:pt idx="421">
                  <c:v>3.639945897490316</c:v>
                </c:pt>
                <c:pt idx="422">
                  <c:v>3.612862966705417</c:v>
                </c:pt>
                <c:pt idx="423">
                  <c:v>3.499114657408846</c:v>
                </c:pt>
                <c:pt idx="424">
                  <c:v>3.298700969600598</c:v>
                </c:pt>
                <c:pt idx="425">
                  <c:v>3.017038489437657</c:v>
                </c:pt>
                <c:pt idx="426">
                  <c:v>2.673085268469451</c:v>
                </c:pt>
                <c:pt idx="427">
                  <c:v>2.291215944402386</c:v>
                </c:pt>
                <c:pt idx="428">
                  <c:v>1.895805154942872</c:v>
                </c:pt>
                <c:pt idx="429">
                  <c:v>1.513935830875808</c:v>
                </c:pt>
                <c:pt idx="430">
                  <c:v>1.164566023750622</c:v>
                </c:pt>
                <c:pt idx="431">
                  <c:v>0.8666537851167417</c:v>
                </c:pt>
                <c:pt idx="432">
                  <c:v>0.6229074080526581</c:v>
                </c:pt>
                <c:pt idx="433">
                  <c:v>0.4333268925583709</c:v>
                </c:pt>
                <c:pt idx="434">
                  <c:v>0.2897873593984105</c:v>
                </c:pt>
                <c:pt idx="435">
                  <c:v>0.1895805154942873</c:v>
                </c:pt>
                <c:pt idx="436">
                  <c:v>0.119164895453552</c:v>
                </c:pt>
                <c:pt idx="437">
                  <c:v>0.0731239131192251</c:v>
                </c:pt>
                <c:pt idx="438">
                  <c:v>0.04333268925583709</c:v>
                </c:pt>
                <c:pt idx="439">
                  <c:v>0.02708293078489818</c:v>
                </c:pt>
                <c:pt idx="440">
                  <c:v>0.01624975847093891</c:v>
                </c:pt>
                <c:pt idx="441">
                  <c:v>0.008124879235469454</c:v>
                </c:pt>
                <c:pt idx="442">
                  <c:v>0.005416586156979636</c:v>
                </c:pt>
                <c:pt idx="443">
                  <c:v>0.002708293078489818</c:v>
                </c:pt>
                <c:pt idx="444">
                  <c:v>0.002708293078489818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360001"/>
        <c:axId val="50360002"/>
      </c:scatterChart>
      <c:valAx>
        <c:axId val="50360001"/>
        <c:scaling>
          <c:orientation val="minMax"/>
        </c:scaling>
        <c:axPos val="b"/>
        <c:numFmt formatCode="General" sourceLinked="1"/>
        <c:tickLblPos val="nextTo"/>
        <c:crossAx val="50360002"/>
        <c:crosses val="autoZero"/>
        <c:crossBetween val="midCat"/>
      </c:val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85!$B$1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85!$A$2:$A$502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0.15</c:v>
                </c:pt>
                <c:pt idx="2">
                  <c:v>0.301</c:v>
                </c:pt>
                <c:pt idx="3">
                  <c:v>0.451</c:v>
                </c:pt>
                <c:pt idx="4">
                  <c:v>0.601</c:v>
                </c:pt>
                <c:pt idx="5">
                  <c:v>0.752</c:v>
                </c:pt>
                <c:pt idx="6">
                  <c:v>0.902</c:v>
                </c:pt>
                <c:pt idx="7">
                  <c:v>1.052</c:v>
                </c:pt>
                <c:pt idx="8">
                  <c:v>1.203</c:v>
                </c:pt>
                <c:pt idx="9">
                  <c:v>1.353</c:v>
                </c:pt>
                <c:pt idx="10">
                  <c:v>1.503</c:v>
                </c:pt>
                <c:pt idx="11">
                  <c:v>1.654</c:v>
                </c:pt>
                <c:pt idx="12">
                  <c:v>1.804</c:v>
                </c:pt>
                <c:pt idx="13">
                  <c:v>1.954</c:v>
                </c:pt>
                <c:pt idx="14">
                  <c:v>2.105</c:v>
                </c:pt>
                <c:pt idx="15">
                  <c:v>2.255</c:v>
                </c:pt>
                <c:pt idx="16">
                  <c:v>2.405</c:v>
                </c:pt>
                <c:pt idx="17">
                  <c:v>2.556</c:v>
                </c:pt>
                <c:pt idx="18">
                  <c:v>2.706</c:v>
                </c:pt>
                <c:pt idx="19">
                  <c:v>2.856</c:v>
                </c:pt>
                <c:pt idx="20">
                  <c:v>3.007</c:v>
                </c:pt>
                <c:pt idx="21">
                  <c:v>3.157</c:v>
                </c:pt>
                <c:pt idx="22">
                  <c:v>3.307</c:v>
                </c:pt>
                <c:pt idx="23">
                  <c:v>3.458</c:v>
                </c:pt>
                <c:pt idx="24">
                  <c:v>3.608</c:v>
                </c:pt>
                <c:pt idx="25">
                  <c:v>3.759</c:v>
                </c:pt>
                <c:pt idx="26">
                  <c:v>3.909</c:v>
                </c:pt>
                <c:pt idx="27">
                  <c:v>4.059</c:v>
                </c:pt>
                <c:pt idx="28">
                  <c:v>4.21</c:v>
                </c:pt>
                <c:pt idx="29">
                  <c:v>4.36</c:v>
                </c:pt>
                <c:pt idx="30">
                  <c:v>4.51</c:v>
                </c:pt>
                <c:pt idx="31">
                  <c:v>4.661</c:v>
                </c:pt>
                <c:pt idx="32">
                  <c:v>4.811</c:v>
                </c:pt>
                <c:pt idx="33">
                  <c:v>4.961</c:v>
                </c:pt>
                <c:pt idx="34">
                  <c:v>5.112</c:v>
                </c:pt>
                <c:pt idx="35">
                  <c:v>5.262</c:v>
                </c:pt>
                <c:pt idx="36">
                  <c:v>5.412</c:v>
                </c:pt>
                <c:pt idx="37">
                  <c:v>5.563</c:v>
                </c:pt>
                <c:pt idx="38">
                  <c:v>5.713</c:v>
                </c:pt>
                <c:pt idx="39">
                  <c:v>5.863</c:v>
                </c:pt>
                <c:pt idx="40">
                  <c:v>6.014</c:v>
                </c:pt>
                <c:pt idx="41">
                  <c:v>6.164</c:v>
                </c:pt>
                <c:pt idx="42">
                  <c:v>6.314</c:v>
                </c:pt>
                <c:pt idx="43">
                  <c:v>6.465</c:v>
                </c:pt>
                <c:pt idx="44">
                  <c:v>6.615</c:v>
                </c:pt>
                <c:pt idx="45">
                  <c:v>6.765</c:v>
                </c:pt>
                <c:pt idx="46">
                  <c:v>6.916</c:v>
                </c:pt>
                <c:pt idx="47">
                  <c:v>7.066</c:v>
                </c:pt>
                <c:pt idx="48">
                  <c:v>7.216</c:v>
                </c:pt>
                <c:pt idx="49">
                  <c:v>7.367</c:v>
                </c:pt>
                <c:pt idx="50">
                  <c:v>7.517</c:v>
                </c:pt>
                <c:pt idx="51">
                  <c:v>7.667</c:v>
                </c:pt>
                <c:pt idx="52">
                  <c:v>7.818</c:v>
                </c:pt>
                <c:pt idx="53">
                  <c:v>7.968</c:v>
                </c:pt>
                <c:pt idx="54">
                  <c:v>8.118</c:v>
                </c:pt>
                <c:pt idx="55">
                  <c:v>8.269</c:v>
                </c:pt>
                <c:pt idx="56">
                  <c:v>8.419</c:v>
                </c:pt>
                <c:pt idx="57">
                  <c:v>8.569000000000001</c:v>
                </c:pt>
                <c:pt idx="58">
                  <c:v>8.720000000000001</c:v>
                </c:pt>
                <c:pt idx="59">
                  <c:v>8.869999999999999</c:v>
                </c:pt>
                <c:pt idx="60">
                  <c:v>9.02</c:v>
                </c:pt>
                <c:pt idx="61">
                  <c:v>9.170999999999999</c:v>
                </c:pt>
                <c:pt idx="62">
                  <c:v>9.321</c:v>
                </c:pt>
                <c:pt idx="63">
                  <c:v>9.471</c:v>
                </c:pt>
                <c:pt idx="64">
                  <c:v>9.622</c:v>
                </c:pt>
                <c:pt idx="65">
                  <c:v>9.772</c:v>
                </c:pt>
                <c:pt idx="66">
                  <c:v>9.922000000000001</c:v>
                </c:pt>
                <c:pt idx="67">
                  <c:v>10.073</c:v>
                </c:pt>
                <c:pt idx="68">
                  <c:v>10.223</c:v>
                </c:pt>
                <c:pt idx="69">
                  <c:v>10.373</c:v>
                </c:pt>
                <c:pt idx="70">
                  <c:v>10.524</c:v>
                </c:pt>
                <c:pt idx="71">
                  <c:v>10.674</c:v>
                </c:pt>
                <c:pt idx="72">
                  <c:v>10.825</c:v>
                </c:pt>
                <c:pt idx="73">
                  <c:v>10.975</c:v>
                </c:pt>
                <c:pt idx="74">
                  <c:v>11.125</c:v>
                </c:pt>
                <c:pt idx="75">
                  <c:v>11.276</c:v>
                </c:pt>
                <c:pt idx="76">
                  <c:v>11.426</c:v>
                </c:pt>
                <c:pt idx="77">
                  <c:v>11.576</c:v>
                </c:pt>
                <c:pt idx="78">
                  <c:v>11.727</c:v>
                </c:pt>
                <c:pt idx="79">
                  <c:v>11.877</c:v>
                </c:pt>
                <c:pt idx="80">
                  <c:v>12.027</c:v>
                </c:pt>
                <c:pt idx="81">
                  <c:v>12.178</c:v>
                </c:pt>
                <c:pt idx="82">
                  <c:v>12.328</c:v>
                </c:pt>
                <c:pt idx="83">
                  <c:v>12.478</c:v>
                </c:pt>
                <c:pt idx="84">
                  <c:v>12.629</c:v>
                </c:pt>
                <c:pt idx="85">
                  <c:v>12.779</c:v>
                </c:pt>
                <c:pt idx="86">
                  <c:v>12.929</c:v>
                </c:pt>
                <c:pt idx="87">
                  <c:v>13.08</c:v>
                </c:pt>
                <c:pt idx="88">
                  <c:v>13.23</c:v>
                </c:pt>
                <c:pt idx="89">
                  <c:v>13.38</c:v>
                </c:pt>
                <c:pt idx="90">
                  <c:v>13.531</c:v>
                </c:pt>
                <c:pt idx="91">
                  <c:v>13.681</c:v>
                </c:pt>
                <c:pt idx="92">
                  <c:v>13.831</c:v>
                </c:pt>
                <c:pt idx="93">
                  <c:v>13.982</c:v>
                </c:pt>
                <c:pt idx="94">
                  <c:v>14.132</c:v>
                </c:pt>
                <c:pt idx="95">
                  <c:v>14.282</c:v>
                </c:pt>
                <c:pt idx="96">
                  <c:v>14.433</c:v>
                </c:pt>
                <c:pt idx="97">
                  <c:v>14.583</c:v>
                </c:pt>
                <c:pt idx="98">
                  <c:v>14.733</c:v>
                </c:pt>
                <c:pt idx="99">
                  <c:v>14.884</c:v>
                </c:pt>
                <c:pt idx="100">
                  <c:v>15.034</c:v>
                </c:pt>
                <c:pt idx="101">
                  <c:v>15.184</c:v>
                </c:pt>
                <c:pt idx="102">
                  <c:v>15.335</c:v>
                </c:pt>
                <c:pt idx="103">
                  <c:v>15.485</c:v>
                </c:pt>
                <c:pt idx="104">
                  <c:v>15.635</c:v>
                </c:pt>
                <c:pt idx="105">
                  <c:v>15.786</c:v>
                </c:pt>
                <c:pt idx="106">
                  <c:v>15.936</c:v>
                </c:pt>
                <c:pt idx="107">
                  <c:v>16.087</c:v>
                </c:pt>
                <c:pt idx="108">
                  <c:v>16.237</c:v>
                </c:pt>
                <c:pt idx="109">
                  <c:v>16.387</c:v>
                </c:pt>
                <c:pt idx="110">
                  <c:v>16.538</c:v>
                </c:pt>
                <c:pt idx="111">
                  <c:v>16.688</c:v>
                </c:pt>
                <c:pt idx="112">
                  <c:v>16.838</c:v>
                </c:pt>
                <c:pt idx="113">
                  <c:v>16.989</c:v>
                </c:pt>
                <c:pt idx="114">
                  <c:v>17.139</c:v>
                </c:pt>
                <c:pt idx="115">
                  <c:v>17.289</c:v>
                </c:pt>
                <c:pt idx="116">
                  <c:v>17.44</c:v>
                </c:pt>
                <c:pt idx="117">
                  <c:v>17.59</c:v>
                </c:pt>
                <c:pt idx="118">
                  <c:v>17.74</c:v>
                </c:pt>
                <c:pt idx="119">
                  <c:v>17.89</c:v>
                </c:pt>
                <c:pt idx="120">
                  <c:v>18.041</c:v>
                </c:pt>
                <c:pt idx="121">
                  <c:v>18.191</c:v>
                </c:pt>
                <c:pt idx="122">
                  <c:v>18.342</c:v>
                </c:pt>
                <c:pt idx="123">
                  <c:v>18.492</c:v>
                </c:pt>
                <c:pt idx="124">
                  <c:v>18.642</c:v>
                </c:pt>
                <c:pt idx="125">
                  <c:v>18.793</c:v>
                </c:pt>
                <c:pt idx="126">
                  <c:v>18.943</c:v>
                </c:pt>
                <c:pt idx="127">
                  <c:v>19.093</c:v>
                </c:pt>
                <c:pt idx="128">
                  <c:v>19.244</c:v>
                </c:pt>
                <c:pt idx="129">
                  <c:v>19.394</c:v>
                </c:pt>
                <c:pt idx="130">
                  <c:v>19.544</c:v>
                </c:pt>
                <c:pt idx="131">
                  <c:v>19.695</c:v>
                </c:pt>
                <c:pt idx="132">
                  <c:v>19.845</c:v>
                </c:pt>
                <c:pt idx="133">
                  <c:v>19.995</c:v>
                </c:pt>
                <c:pt idx="134">
                  <c:v>20.146</c:v>
                </c:pt>
                <c:pt idx="135">
                  <c:v>20.296</c:v>
                </c:pt>
                <c:pt idx="136">
                  <c:v>20.446</c:v>
                </c:pt>
                <c:pt idx="137">
                  <c:v>20.597</c:v>
                </c:pt>
                <c:pt idx="138">
                  <c:v>20.747</c:v>
                </c:pt>
                <c:pt idx="139">
                  <c:v>20.897</c:v>
                </c:pt>
                <c:pt idx="140">
                  <c:v>21.048</c:v>
                </c:pt>
                <c:pt idx="141">
                  <c:v>21.198</c:v>
                </c:pt>
                <c:pt idx="142">
                  <c:v>21.348</c:v>
                </c:pt>
                <c:pt idx="143">
                  <c:v>21.499</c:v>
                </c:pt>
                <c:pt idx="144">
                  <c:v>21.649</c:v>
                </c:pt>
                <c:pt idx="145">
                  <c:v>21.799</c:v>
                </c:pt>
                <c:pt idx="146">
                  <c:v>21.95</c:v>
                </c:pt>
                <c:pt idx="147">
                  <c:v>22.1</c:v>
                </c:pt>
                <c:pt idx="148">
                  <c:v>22.25</c:v>
                </c:pt>
                <c:pt idx="149">
                  <c:v>22.401</c:v>
                </c:pt>
                <c:pt idx="150">
                  <c:v>22.551</c:v>
                </c:pt>
                <c:pt idx="151">
                  <c:v>22.701</c:v>
                </c:pt>
                <c:pt idx="152">
                  <c:v>22.852</c:v>
                </c:pt>
                <c:pt idx="153">
                  <c:v>23.002</c:v>
                </c:pt>
                <c:pt idx="154">
                  <c:v>23.153</c:v>
                </c:pt>
                <c:pt idx="155">
                  <c:v>23.303</c:v>
                </c:pt>
                <c:pt idx="156">
                  <c:v>23.453</c:v>
                </c:pt>
                <c:pt idx="157">
                  <c:v>23.604</c:v>
                </c:pt>
                <c:pt idx="158">
                  <c:v>23.754</c:v>
                </c:pt>
                <c:pt idx="159">
                  <c:v>23.904</c:v>
                </c:pt>
                <c:pt idx="160">
                  <c:v>24.055</c:v>
                </c:pt>
                <c:pt idx="161">
                  <c:v>24.205</c:v>
                </c:pt>
                <c:pt idx="162">
                  <c:v>24.355</c:v>
                </c:pt>
                <c:pt idx="163">
                  <c:v>24.506</c:v>
                </c:pt>
                <c:pt idx="164">
                  <c:v>24.656</c:v>
                </c:pt>
                <c:pt idx="165">
                  <c:v>24.806</c:v>
                </c:pt>
                <c:pt idx="166">
                  <c:v>24.957</c:v>
                </c:pt>
                <c:pt idx="167">
                  <c:v>25.107</c:v>
                </c:pt>
                <c:pt idx="168">
                  <c:v>25.257</c:v>
                </c:pt>
                <c:pt idx="169">
                  <c:v>25.408</c:v>
                </c:pt>
                <c:pt idx="170">
                  <c:v>25.558</c:v>
                </c:pt>
                <c:pt idx="171">
                  <c:v>25.708</c:v>
                </c:pt>
                <c:pt idx="172">
                  <c:v>25.859</c:v>
                </c:pt>
                <c:pt idx="173">
                  <c:v>26.009</c:v>
                </c:pt>
                <c:pt idx="174">
                  <c:v>26.159</c:v>
                </c:pt>
                <c:pt idx="175">
                  <c:v>26.31</c:v>
                </c:pt>
                <c:pt idx="176">
                  <c:v>26.46</c:v>
                </c:pt>
                <c:pt idx="177">
                  <c:v>26.61</c:v>
                </c:pt>
                <c:pt idx="178">
                  <c:v>26.761</c:v>
                </c:pt>
                <c:pt idx="179">
                  <c:v>26.911</c:v>
                </c:pt>
                <c:pt idx="180">
                  <c:v>27.061</c:v>
                </c:pt>
                <c:pt idx="181">
                  <c:v>27.212</c:v>
                </c:pt>
                <c:pt idx="182">
                  <c:v>27.362</c:v>
                </c:pt>
                <c:pt idx="183">
                  <c:v>27.512</c:v>
                </c:pt>
                <c:pt idx="184">
                  <c:v>27.663</c:v>
                </c:pt>
                <c:pt idx="185">
                  <c:v>27.813</c:v>
                </c:pt>
                <c:pt idx="186">
                  <c:v>27.963</c:v>
                </c:pt>
                <c:pt idx="187">
                  <c:v>28.114</c:v>
                </c:pt>
                <c:pt idx="188">
                  <c:v>28.264</c:v>
                </c:pt>
                <c:pt idx="189">
                  <c:v>28.414</c:v>
                </c:pt>
                <c:pt idx="190">
                  <c:v>28.565</c:v>
                </c:pt>
                <c:pt idx="191">
                  <c:v>28.715</c:v>
                </c:pt>
                <c:pt idx="192">
                  <c:v>28.865</c:v>
                </c:pt>
                <c:pt idx="193">
                  <c:v>29.016</c:v>
                </c:pt>
                <c:pt idx="194">
                  <c:v>29.166</c:v>
                </c:pt>
                <c:pt idx="195">
                  <c:v>29.316</c:v>
                </c:pt>
                <c:pt idx="196">
                  <c:v>29.467</c:v>
                </c:pt>
                <c:pt idx="197">
                  <c:v>29.617</c:v>
                </c:pt>
                <c:pt idx="198">
                  <c:v>29.767</c:v>
                </c:pt>
                <c:pt idx="199">
                  <c:v>29.918</c:v>
                </c:pt>
                <c:pt idx="200">
                  <c:v>30.068</c:v>
                </c:pt>
                <c:pt idx="201">
                  <c:v>30.219</c:v>
                </c:pt>
                <c:pt idx="202">
                  <c:v>30.369</c:v>
                </c:pt>
                <c:pt idx="203">
                  <c:v>30.519</c:v>
                </c:pt>
                <c:pt idx="204">
                  <c:v>30.67</c:v>
                </c:pt>
                <c:pt idx="205">
                  <c:v>30.82</c:v>
                </c:pt>
                <c:pt idx="206">
                  <c:v>30.97</c:v>
                </c:pt>
                <c:pt idx="207">
                  <c:v>31.121</c:v>
                </c:pt>
                <c:pt idx="208">
                  <c:v>31.271</c:v>
                </c:pt>
                <c:pt idx="209">
                  <c:v>31.421</c:v>
                </c:pt>
                <c:pt idx="210">
                  <c:v>31.572</c:v>
                </c:pt>
                <c:pt idx="211">
                  <c:v>31.722</c:v>
                </c:pt>
                <c:pt idx="212">
                  <c:v>31.872</c:v>
                </c:pt>
                <c:pt idx="213">
                  <c:v>32.023</c:v>
                </c:pt>
                <c:pt idx="214">
                  <c:v>32.173</c:v>
                </c:pt>
                <c:pt idx="215">
                  <c:v>32.323</c:v>
                </c:pt>
                <c:pt idx="216">
                  <c:v>32.474</c:v>
                </c:pt>
                <c:pt idx="217">
                  <c:v>32.624</c:v>
                </c:pt>
                <c:pt idx="218">
                  <c:v>32.774</c:v>
                </c:pt>
                <c:pt idx="219">
                  <c:v>32.925</c:v>
                </c:pt>
                <c:pt idx="220">
                  <c:v>33.075</c:v>
                </c:pt>
                <c:pt idx="221">
                  <c:v>33.225</c:v>
                </c:pt>
                <c:pt idx="222">
                  <c:v>33.376</c:v>
                </c:pt>
                <c:pt idx="223">
                  <c:v>33.526</c:v>
                </c:pt>
                <c:pt idx="224">
                  <c:v>33.676</c:v>
                </c:pt>
                <c:pt idx="225">
                  <c:v>33.827</c:v>
                </c:pt>
                <c:pt idx="226">
                  <c:v>33.977</c:v>
                </c:pt>
                <c:pt idx="227">
                  <c:v>34.127</c:v>
                </c:pt>
                <c:pt idx="228">
                  <c:v>34.278</c:v>
                </c:pt>
                <c:pt idx="229">
                  <c:v>34.428</c:v>
                </c:pt>
                <c:pt idx="230">
                  <c:v>34.578</c:v>
                </c:pt>
                <c:pt idx="231">
                  <c:v>34.729</c:v>
                </c:pt>
                <c:pt idx="232">
                  <c:v>34.879</c:v>
                </c:pt>
                <c:pt idx="233">
                  <c:v>35.029</c:v>
                </c:pt>
                <c:pt idx="234">
                  <c:v>35.18</c:v>
                </c:pt>
                <c:pt idx="235">
                  <c:v>35.33</c:v>
                </c:pt>
                <c:pt idx="236">
                  <c:v>35.48</c:v>
                </c:pt>
                <c:pt idx="237">
                  <c:v>35.631</c:v>
                </c:pt>
                <c:pt idx="238">
                  <c:v>35.781</c:v>
                </c:pt>
                <c:pt idx="239">
                  <c:v>35.931</c:v>
                </c:pt>
                <c:pt idx="240">
                  <c:v>36.082</c:v>
                </c:pt>
                <c:pt idx="241">
                  <c:v>36.232</c:v>
                </c:pt>
                <c:pt idx="242">
                  <c:v>36.382</c:v>
                </c:pt>
                <c:pt idx="243">
                  <c:v>36.533</c:v>
                </c:pt>
                <c:pt idx="244">
                  <c:v>36.683</c:v>
                </c:pt>
                <c:pt idx="245">
                  <c:v>36.833</c:v>
                </c:pt>
                <c:pt idx="246">
                  <c:v>36.984</c:v>
                </c:pt>
                <c:pt idx="247">
                  <c:v>37.134</c:v>
                </c:pt>
                <c:pt idx="248">
                  <c:v>37.285</c:v>
                </c:pt>
                <c:pt idx="249">
                  <c:v>37.435</c:v>
                </c:pt>
                <c:pt idx="250">
                  <c:v>37.585</c:v>
                </c:pt>
                <c:pt idx="251">
                  <c:v>37.736</c:v>
                </c:pt>
                <c:pt idx="252">
                  <c:v>37.886</c:v>
                </c:pt>
                <c:pt idx="253">
                  <c:v>38.036</c:v>
                </c:pt>
                <c:pt idx="254">
                  <c:v>38.187</c:v>
                </c:pt>
                <c:pt idx="255">
                  <c:v>38.337</c:v>
                </c:pt>
                <c:pt idx="256">
                  <c:v>38.487</c:v>
                </c:pt>
                <c:pt idx="257">
                  <c:v>38.638</c:v>
                </c:pt>
                <c:pt idx="258">
                  <c:v>38.788</c:v>
                </c:pt>
                <c:pt idx="259">
                  <c:v>38.938</c:v>
                </c:pt>
                <c:pt idx="260">
                  <c:v>39.089</c:v>
                </c:pt>
                <c:pt idx="261">
                  <c:v>39.239</c:v>
                </c:pt>
                <c:pt idx="262">
                  <c:v>39.389</c:v>
                </c:pt>
                <c:pt idx="263">
                  <c:v>39.54</c:v>
                </c:pt>
                <c:pt idx="264">
                  <c:v>39.69</c:v>
                </c:pt>
                <c:pt idx="265">
                  <c:v>39.84</c:v>
                </c:pt>
                <c:pt idx="266">
                  <c:v>39.991</c:v>
                </c:pt>
                <c:pt idx="267">
                  <c:v>40.141</c:v>
                </c:pt>
                <c:pt idx="268">
                  <c:v>40.291</c:v>
                </c:pt>
                <c:pt idx="269">
                  <c:v>40.442</c:v>
                </c:pt>
                <c:pt idx="270">
                  <c:v>40.592</c:v>
                </c:pt>
                <c:pt idx="271">
                  <c:v>40.742</c:v>
                </c:pt>
                <c:pt idx="272">
                  <c:v>40.893</c:v>
                </c:pt>
                <c:pt idx="273">
                  <c:v>41.043</c:v>
                </c:pt>
                <c:pt idx="274">
                  <c:v>41.193</c:v>
                </c:pt>
                <c:pt idx="275">
                  <c:v>41.344</c:v>
                </c:pt>
                <c:pt idx="276">
                  <c:v>41.494</c:v>
                </c:pt>
                <c:pt idx="277">
                  <c:v>41.644</c:v>
                </c:pt>
                <c:pt idx="278">
                  <c:v>41.795</c:v>
                </c:pt>
                <c:pt idx="279">
                  <c:v>41.945</c:v>
                </c:pt>
                <c:pt idx="280">
                  <c:v>42.095</c:v>
                </c:pt>
                <c:pt idx="281">
                  <c:v>42.246</c:v>
                </c:pt>
                <c:pt idx="282">
                  <c:v>42.396</c:v>
                </c:pt>
                <c:pt idx="283">
                  <c:v>42.546</c:v>
                </c:pt>
                <c:pt idx="284">
                  <c:v>42.697</c:v>
                </c:pt>
                <c:pt idx="285">
                  <c:v>42.847</c:v>
                </c:pt>
                <c:pt idx="286">
                  <c:v>42.997</c:v>
                </c:pt>
                <c:pt idx="287">
                  <c:v>43.148</c:v>
                </c:pt>
                <c:pt idx="288">
                  <c:v>43.298</c:v>
                </c:pt>
                <c:pt idx="289">
                  <c:v>43.449</c:v>
                </c:pt>
                <c:pt idx="290">
                  <c:v>43.599</c:v>
                </c:pt>
                <c:pt idx="291">
                  <c:v>43.749</c:v>
                </c:pt>
                <c:pt idx="292">
                  <c:v>43.9</c:v>
                </c:pt>
                <c:pt idx="293">
                  <c:v>44.05</c:v>
                </c:pt>
                <c:pt idx="294">
                  <c:v>44.2</c:v>
                </c:pt>
                <c:pt idx="295">
                  <c:v>44.35</c:v>
                </c:pt>
                <c:pt idx="296">
                  <c:v>44.501</c:v>
                </c:pt>
                <c:pt idx="297">
                  <c:v>44.651</c:v>
                </c:pt>
                <c:pt idx="298">
                  <c:v>44.801</c:v>
                </c:pt>
                <c:pt idx="299">
                  <c:v>44.952</c:v>
                </c:pt>
                <c:pt idx="300">
                  <c:v>45.102</c:v>
                </c:pt>
                <c:pt idx="301">
                  <c:v>45.252</c:v>
                </c:pt>
                <c:pt idx="302">
                  <c:v>45.403</c:v>
                </c:pt>
                <c:pt idx="303">
                  <c:v>45.553</c:v>
                </c:pt>
                <c:pt idx="304">
                  <c:v>45.704</c:v>
                </c:pt>
                <c:pt idx="305">
                  <c:v>45.854</c:v>
                </c:pt>
                <c:pt idx="306">
                  <c:v>46.004</c:v>
                </c:pt>
                <c:pt idx="307">
                  <c:v>46.155</c:v>
                </c:pt>
                <c:pt idx="308">
                  <c:v>46.305</c:v>
                </c:pt>
                <c:pt idx="309">
                  <c:v>46.455</c:v>
                </c:pt>
                <c:pt idx="310">
                  <c:v>46.606</c:v>
                </c:pt>
                <c:pt idx="311">
                  <c:v>46.756</c:v>
                </c:pt>
                <c:pt idx="312">
                  <c:v>46.906</c:v>
                </c:pt>
                <c:pt idx="313">
                  <c:v>47.057</c:v>
                </c:pt>
                <c:pt idx="314">
                  <c:v>47.207</c:v>
                </c:pt>
                <c:pt idx="315">
                  <c:v>47.357</c:v>
                </c:pt>
                <c:pt idx="316">
                  <c:v>47.508</c:v>
                </c:pt>
                <c:pt idx="317">
                  <c:v>47.658</c:v>
                </c:pt>
                <c:pt idx="318">
                  <c:v>47.808</c:v>
                </c:pt>
                <c:pt idx="319">
                  <c:v>47.959</c:v>
                </c:pt>
                <c:pt idx="320">
                  <c:v>48.109</c:v>
                </c:pt>
                <c:pt idx="321">
                  <c:v>48.259</c:v>
                </c:pt>
                <c:pt idx="322">
                  <c:v>48.41</c:v>
                </c:pt>
                <c:pt idx="323">
                  <c:v>48.56</c:v>
                </c:pt>
                <c:pt idx="324">
                  <c:v>48.71</c:v>
                </c:pt>
                <c:pt idx="325">
                  <c:v>48.861</c:v>
                </c:pt>
                <c:pt idx="326">
                  <c:v>49.011</c:v>
                </c:pt>
                <c:pt idx="327">
                  <c:v>49.161</c:v>
                </c:pt>
                <c:pt idx="328">
                  <c:v>49.312</c:v>
                </c:pt>
                <c:pt idx="329">
                  <c:v>49.462</c:v>
                </c:pt>
                <c:pt idx="330">
                  <c:v>49.612</c:v>
                </c:pt>
                <c:pt idx="331">
                  <c:v>49.763</c:v>
                </c:pt>
                <c:pt idx="332">
                  <c:v>49.913</c:v>
                </c:pt>
                <c:pt idx="333">
                  <c:v>50.063</c:v>
                </c:pt>
                <c:pt idx="334">
                  <c:v>50.214</c:v>
                </c:pt>
                <c:pt idx="335">
                  <c:v>50.364</c:v>
                </c:pt>
                <c:pt idx="336">
                  <c:v>50.514</c:v>
                </c:pt>
                <c:pt idx="337">
                  <c:v>50.665</c:v>
                </c:pt>
                <c:pt idx="338">
                  <c:v>50.815</c:v>
                </c:pt>
                <c:pt idx="339">
                  <c:v>50.965</c:v>
                </c:pt>
                <c:pt idx="340">
                  <c:v>51.116</c:v>
                </c:pt>
                <c:pt idx="341">
                  <c:v>51.266</c:v>
                </c:pt>
                <c:pt idx="342">
                  <c:v>51.417</c:v>
                </c:pt>
                <c:pt idx="343">
                  <c:v>51.567</c:v>
                </c:pt>
                <c:pt idx="344">
                  <c:v>51.717</c:v>
                </c:pt>
                <c:pt idx="345">
                  <c:v>51.868</c:v>
                </c:pt>
                <c:pt idx="346">
                  <c:v>52.018</c:v>
                </c:pt>
                <c:pt idx="347">
                  <c:v>52.168</c:v>
                </c:pt>
                <c:pt idx="348">
                  <c:v>52.319</c:v>
                </c:pt>
                <c:pt idx="349">
                  <c:v>52.469</c:v>
                </c:pt>
                <c:pt idx="350">
                  <c:v>52.619</c:v>
                </c:pt>
                <c:pt idx="351">
                  <c:v>52.77</c:v>
                </c:pt>
                <c:pt idx="352">
                  <c:v>52.92</c:v>
                </c:pt>
                <c:pt idx="353">
                  <c:v>53.07</c:v>
                </c:pt>
                <c:pt idx="354">
                  <c:v>53.221</c:v>
                </c:pt>
                <c:pt idx="355">
                  <c:v>53.371</c:v>
                </c:pt>
                <c:pt idx="356">
                  <c:v>53.521</c:v>
                </c:pt>
                <c:pt idx="357">
                  <c:v>53.672</c:v>
                </c:pt>
                <c:pt idx="358">
                  <c:v>53.822</c:v>
                </c:pt>
                <c:pt idx="359">
                  <c:v>53.972</c:v>
                </c:pt>
                <c:pt idx="360">
                  <c:v>54.123</c:v>
                </c:pt>
                <c:pt idx="361">
                  <c:v>54.273</c:v>
                </c:pt>
                <c:pt idx="362">
                  <c:v>54.423</c:v>
                </c:pt>
                <c:pt idx="363">
                  <c:v>54.574</c:v>
                </c:pt>
                <c:pt idx="364">
                  <c:v>54.724</c:v>
                </c:pt>
                <c:pt idx="365">
                  <c:v>54.874</c:v>
                </c:pt>
                <c:pt idx="366">
                  <c:v>55.025</c:v>
                </c:pt>
                <c:pt idx="367">
                  <c:v>55.175</c:v>
                </c:pt>
                <c:pt idx="368">
                  <c:v>55.325</c:v>
                </c:pt>
                <c:pt idx="369">
                  <c:v>55.476</c:v>
                </c:pt>
                <c:pt idx="370">
                  <c:v>55.626</c:v>
                </c:pt>
                <c:pt idx="371">
                  <c:v>55.776</c:v>
                </c:pt>
                <c:pt idx="372">
                  <c:v>55.927</c:v>
                </c:pt>
                <c:pt idx="373">
                  <c:v>56.077</c:v>
                </c:pt>
                <c:pt idx="374">
                  <c:v>56.227</c:v>
                </c:pt>
                <c:pt idx="375">
                  <c:v>56.378</c:v>
                </c:pt>
                <c:pt idx="376">
                  <c:v>56.528</c:v>
                </c:pt>
                <c:pt idx="377">
                  <c:v>56.678</c:v>
                </c:pt>
                <c:pt idx="378">
                  <c:v>56.829</c:v>
                </c:pt>
                <c:pt idx="379">
                  <c:v>56.979</c:v>
                </c:pt>
                <c:pt idx="380">
                  <c:v>57.13</c:v>
                </c:pt>
                <c:pt idx="381">
                  <c:v>57.28</c:v>
                </c:pt>
                <c:pt idx="382">
                  <c:v>57.43</c:v>
                </c:pt>
                <c:pt idx="383">
                  <c:v>57.581</c:v>
                </c:pt>
                <c:pt idx="384">
                  <c:v>57.731</c:v>
                </c:pt>
                <c:pt idx="385">
                  <c:v>57.881</c:v>
                </c:pt>
                <c:pt idx="386">
                  <c:v>58.032</c:v>
                </c:pt>
                <c:pt idx="387">
                  <c:v>58.182</c:v>
                </c:pt>
                <c:pt idx="388">
                  <c:v>58.332</c:v>
                </c:pt>
                <c:pt idx="389">
                  <c:v>58.482</c:v>
                </c:pt>
                <c:pt idx="390">
                  <c:v>58.633</c:v>
                </c:pt>
                <c:pt idx="391">
                  <c:v>58.783</c:v>
                </c:pt>
                <c:pt idx="392">
                  <c:v>58.933</c:v>
                </c:pt>
                <c:pt idx="393">
                  <c:v>59.084</c:v>
                </c:pt>
                <c:pt idx="394">
                  <c:v>59.234</c:v>
                </c:pt>
                <c:pt idx="395">
                  <c:v>59.385</c:v>
                </c:pt>
                <c:pt idx="396">
                  <c:v>59.535</c:v>
                </c:pt>
                <c:pt idx="397">
                  <c:v>59.685</c:v>
                </c:pt>
                <c:pt idx="398">
                  <c:v>59.836</c:v>
                </c:pt>
                <c:pt idx="399">
                  <c:v>59.986</c:v>
                </c:pt>
                <c:pt idx="400">
                  <c:v>60.136</c:v>
                </c:pt>
                <c:pt idx="401">
                  <c:v>60.287</c:v>
                </c:pt>
                <c:pt idx="402">
                  <c:v>60.437</c:v>
                </c:pt>
                <c:pt idx="403">
                  <c:v>60.587</c:v>
                </c:pt>
                <c:pt idx="404">
                  <c:v>60.738</c:v>
                </c:pt>
                <c:pt idx="405">
                  <c:v>60.888</c:v>
                </c:pt>
                <c:pt idx="406">
                  <c:v>61.038</c:v>
                </c:pt>
                <c:pt idx="407">
                  <c:v>61.189</c:v>
                </c:pt>
                <c:pt idx="408">
                  <c:v>61.339</c:v>
                </c:pt>
                <c:pt idx="409">
                  <c:v>61.489</c:v>
                </c:pt>
                <c:pt idx="410">
                  <c:v>61.64</c:v>
                </c:pt>
                <c:pt idx="411">
                  <c:v>61.79</c:v>
                </c:pt>
                <c:pt idx="412">
                  <c:v>61.94</c:v>
                </c:pt>
                <c:pt idx="413">
                  <c:v>62.091</c:v>
                </c:pt>
                <c:pt idx="414">
                  <c:v>62.241</c:v>
                </c:pt>
                <c:pt idx="415">
                  <c:v>62.391</c:v>
                </c:pt>
                <c:pt idx="416">
                  <c:v>62.542</c:v>
                </c:pt>
                <c:pt idx="417">
                  <c:v>62.692</c:v>
                </c:pt>
                <c:pt idx="418">
                  <c:v>62.842</c:v>
                </c:pt>
                <c:pt idx="419">
                  <c:v>62.993</c:v>
                </c:pt>
                <c:pt idx="420">
                  <c:v>63.143</c:v>
                </c:pt>
                <c:pt idx="421">
                  <c:v>63.293</c:v>
                </c:pt>
                <c:pt idx="422">
                  <c:v>63.444</c:v>
                </c:pt>
                <c:pt idx="423">
                  <c:v>63.594</c:v>
                </c:pt>
                <c:pt idx="424">
                  <c:v>63.744</c:v>
                </c:pt>
                <c:pt idx="425">
                  <c:v>63.895</c:v>
                </c:pt>
                <c:pt idx="426">
                  <c:v>64.045</c:v>
                </c:pt>
                <c:pt idx="427">
                  <c:v>64.196</c:v>
                </c:pt>
                <c:pt idx="428">
                  <c:v>64.346</c:v>
                </c:pt>
                <c:pt idx="429">
                  <c:v>64.496</c:v>
                </c:pt>
                <c:pt idx="430">
                  <c:v>64.646</c:v>
                </c:pt>
                <c:pt idx="431">
                  <c:v>64.797</c:v>
                </c:pt>
                <c:pt idx="432">
                  <c:v>64.947</c:v>
                </c:pt>
                <c:pt idx="433">
                  <c:v>65.098</c:v>
                </c:pt>
                <c:pt idx="434">
                  <c:v>65.248</c:v>
                </c:pt>
                <c:pt idx="435">
                  <c:v>65.398</c:v>
                </c:pt>
                <c:pt idx="436">
                  <c:v>65.54900000000001</c:v>
                </c:pt>
                <c:pt idx="437">
                  <c:v>65.699</c:v>
                </c:pt>
                <c:pt idx="438">
                  <c:v>65.849</c:v>
                </c:pt>
                <c:pt idx="439">
                  <c:v>66</c:v>
                </c:pt>
                <c:pt idx="440">
                  <c:v>66.15000000000001</c:v>
                </c:pt>
                <c:pt idx="441">
                  <c:v>66.3</c:v>
                </c:pt>
                <c:pt idx="442">
                  <c:v>66.45099999999999</c:v>
                </c:pt>
                <c:pt idx="443">
                  <c:v>66.601</c:v>
                </c:pt>
                <c:pt idx="444">
                  <c:v>66.751</c:v>
                </c:pt>
                <c:pt idx="445">
                  <c:v>66.902</c:v>
                </c:pt>
                <c:pt idx="446">
                  <c:v>67.05200000000001</c:v>
                </c:pt>
                <c:pt idx="447">
                  <c:v>67.202</c:v>
                </c:pt>
                <c:pt idx="448">
                  <c:v>67.35299999999999</c:v>
                </c:pt>
                <c:pt idx="449">
                  <c:v>67.503</c:v>
                </c:pt>
                <c:pt idx="450">
                  <c:v>67.65300000000001</c:v>
                </c:pt>
                <c:pt idx="451">
                  <c:v>67.804</c:v>
                </c:pt>
                <c:pt idx="452">
                  <c:v>67.95399999999999</c:v>
                </c:pt>
                <c:pt idx="453">
                  <c:v>68.104</c:v>
                </c:pt>
                <c:pt idx="454">
                  <c:v>68.255</c:v>
                </c:pt>
                <c:pt idx="455">
                  <c:v>68.405</c:v>
                </c:pt>
                <c:pt idx="456">
                  <c:v>68.55500000000001</c:v>
                </c:pt>
                <c:pt idx="457">
                  <c:v>68.706</c:v>
                </c:pt>
                <c:pt idx="458">
                  <c:v>68.85599999999999</c:v>
                </c:pt>
                <c:pt idx="459">
                  <c:v>69.006</c:v>
                </c:pt>
                <c:pt idx="460">
                  <c:v>69.157</c:v>
                </c:pt>
                <c:pt idx="461">
                  <c:v>69.307</c:v>
                </c:pt>
                <c:pt idx="462">
                  <c:v>69.45699999999999</c:v>
                </c:pt>
                <c:pt idx="463">
                  <c:v>69.608</c:v>
                </c:pt>
                <c:pt idx="464">
                  <c:v>69.758</c:v>
                </c:pt>
                <c:pt idx="465">
                  <c:v>69.908</c:v>
                </c:pt>
                <c:pt idx="466">
                  <c:v>70.059</c:v>
                </c:pt>
                <c:pt idx="467">
                  <c:v>70.209</c:v>
                </c:pt>
                <c:pt idx="468">
                  <c:v>70.35899999999999</c:v>
                </c:pt>
                <c:pt idx="469">
                  <c:v>70.51000000000001</c:v>
                </c:pt>
                <c:pt idx="470">
                  <c:v>70.66</c:v>
                </c:pt>
                <c:pt idx="471">
                  <c:v>70.81100000000001</c:v>
                </c:pt>
                <c:pt idx="472">
                  <c:v>70.961</c:v>
                </c:pt>
                <c:pt idx="473">
                  <c:v>71.111</c:v>
                </c:pt>
                <c:pt idx="474">
                  <c:v>71.261</c:v>
                </c:pt>
                <c:pt idx="475">
                  <c:v>71.41200000000001</c:v>
                </c:pt>
                <c:pt idx="476">
                  <c:v>71.562</c:v>
                </c:pt>
                <c:pt idx="477">
                  <c:v>71.71299999999999</c:v>
                </c:pt>
                <c:pt idx="478">
                  <c:v>71.863</c:v>
                </c:pt>
                <c:pt idx="479">
                  <c:v>72.01300000000001</c:v>
                </c:pt>
                <c:pt idx="480">
                  <c:v>72.163</c:v>
                </c:pt>
                <c:pt idx="481">
                  <c:v>72.31399999999999</c:v>
                </c:pt>
                <c:pt idx="482">
                  <c:v>72.464</c:v>
                </c:pt>
                <c:pt idx="483">
                  <c:v>72.61499999999999</c:v>
                </c:pt>
                <c:pt idx="484">
                  <c:v>72.765</c:v>
                </c:pt>
                <c:pt idx="485">
                  <c:v>72.91500000000001</c:v>
                </c:pt>
                <c:pt idx="486">
                  <c:v>73.066</c:v>
                </c:pt>
                <c:pt idx="487">
                  <c:v>73.21599999999999</c:v>
                </c:pt>
                <c:pt idx="488">
                  <c:v>73.366</c:v>
                </c:pt>
                <c:pt idx="489">
                  <c:v>73.517</c:v>
                </c:pt>
                <c:pt idx="490">
                  <c:v>73.667</c:v>
                </c:pt>
                <c:pt idx="491">
                  <c:v>73.81699999999999</c:v>
                </c:pt>
                <c:pt idx="492">
                  <c:v>73.968</c:v>
                </c:pt>
                <c:pt idx="493">
                  <c:v>74.11799999999999</c:v>
                </c:pt>
                <c:pt idx="494">
                  <c:v>74.268</c:v>
                </c:pt>
                <c:pt idx="495">
                  <c:v>74.419</c:v>
                </c:pt>
                <c:pt idx="496">
                  <c:v>74.569</c:v>
                </c:pt>
                <c:pt idx="497">
                  <c:v>74.71899999999999</c:v>
                </c:pt>
                <c:pt idx="498">
                  <c:v>74.87</c:v>
                </c:pt>
                <c:pt idx="499">
                  <c:v>75.02</c:v>
                </c:pt>
              </c:numCache>
            </c:numRef>
          </c:xVal>
          <c:yVal>
            <c:numRef>
              <c:f>'85'!$B$2:$B$501</c:f>
              <c:numCache>
                <c:formatCode>General</c:formatCode>
                <c:ptCount val="500"/>
                <c:pt idx="0">
                  <c:v>0.8405585044284981</c:v>
                </c:pt>
                <c:pt idx="1">
                  <c:v>0.8405585044284981</c:v>
                </c:pt>
                <c:pt idx="2">
                  <c:v>0.8405585044284981</c:v>
                </c:pt>
                <c:pt idx="3">
                  <c:v>0.8405585044284981</c:v>
                </c:pt>
                <c:pt idx="4">
                  <c:v>0.8405585044284981</c:v>
                </c:pt>
                <c:pt idx="5">
                  <c:v>0.8405585044284981</c:v>
                </c:pt>
                <c:pt idx="6">
                  <c:v>0.8405585044284981</c:v>
                </c:pt>
                <c:pt idx="7">
                  <c:v>0.8382236196939745</c:v>
                </c:pt>
                <c:pt idx="8">
                  <c:v>0.8382236196939745</c:v>
                </c:pt>
                <c:pt idx="9">
                  <c:v>0.8382236196939745</c:v>
                </c:pt>
                <c:pt idx="10">
                  <c:v>0.8382236196939745</c:v>
                </c:pt>
                <c:pt idx="11">
                  <c:v>0.8382236196939745</c:v>
                </c:pt>
                <c:pt idx="12">
                  <c:v>0.8382236196939745</c:v>
                </c:pt>
                <c:pt idx="13">
                  <c:v>0.8382236196939745</c:v>
                </c:pt>
                <c:pt idx="14">
                  <c:v>0.8382236196939745</c:v>
                </c:pt>
                <c:pt idx="15">
                  <c:v>0.8382236196939745</c:v>
                </c:pt>
                <c:pt idx="16">
                  <c:v>0.8382236196939745</c:v>
                </c:pt>
                <c:pt idx="17">
                  <c:v>0.8382236196939745</c:v>
                </c:pt>
                <c:pt idx="18">
                  <c:v>0.8382236196939745</c:v>
                </c:pt>
                <c:pt idx="19">
                  <c:v>0.8382236196939745</c:v>
                </c:pt>
                <c:pt idx="20">
                  <c:v>0.8382236196939745</c:v>
                </c:pt>
                <c:pt idx="21">
                  <c:v>0.8382236196939745</c:v>
                </c:pt>
                <c:pt idx="22">
                  <c:v>0.8382236196939745</c:v>
                </c:pt>
                <c:pt idx="23">
                  <c:v>0.8382236196939745</c:v>
                </c:pt>
                <c:pt idx="24">
                  <c:v>0.8382236196939745</c:v>
                </c:pt>
                <c:pt idx="25">
                  <c:v>0.8382236196939745</c:v>
                </c:pt>
                <c:pt idx="26">
                  <c:v>0.8382236196939745</c:v>
                </c:pt>
                <c:pt idx="27">
                  <c:v>0.8382236196939745</c:v>
                </c:pt>
                <c:pt idx="28">
                  <c:v>0.8382236196939745</c:v>
                </c:pt>
                <c:pt idx="29">
                  <c:v>0.8405585044284981</c:v>
                </c:pt>
                <c:pt idx="30">
                  <c:v>0.8405585044284981</c:v>
                </c:pt>
                <c:pt idx="31">
                  <c:v>0.8405585044284981</c:v>
                </c:pt>
                <c:pt idx="32">
                  <c:v>0.8405585044284981</c:v>
                </c:pt>
                <c:pt idx="33">
                  <c:v>0.8405585044284981</c:v>
                </c:pt>
                <c:pt idx="34">
                  <c:v>0.8405585044284981</c:v>
                </c:pt>
                <c:pt idx="35">
                  <c:v>0.8405585044284981</c:v>
                </c:pt>
                <c:pt idx="36">
                  <c:v>0.8405585044284981</c:v>
                </c:pt>
                <c:pt idx="37">
                  <c:v>0.8405585044284981</c:v>
                </c:pt>
                <c:pt idx="38">
                  <c:v>0.8405585044284981</c:v>
                </c:pt>
                <c:pt idx="39">
                  <c:v>0.8428933891630218</c:v>
                </c:pt>
                <c:pt idx="40">
                  <c:v>0.8428933891630218</c:v>
                </c:pt>
                <c:pt idx="41">
                  <c:v>0.8428933891630218</c:v>
                </c:pt>
                <c:pt idx="42">
                  <c:v>0.8428933891630218</c:v>
                </c:pt>
                <c:pt idx="43">
                  <c:v>0.8428933891630218</c:v>
                </c:pt>
                <c:pt idx="44">
                  <c:v>0.8428933891630218</c:v>
                </c:pt>
                <c:pt idx="45">
                  <c:v>0.8452282738975452</c:v>
                </c:pt>
                <c:pt idx="46">
                  <c:v>0.8452282738975452</c:v>
                </c:pt>
                <c:pt idx="47">
                  <c:v>0.8452282738975452</c:v>
                </c:pt>
                <c:pt idx="48">
                  <c:v>0.8452282738975452</c:v>
                </c:pt>
                <c:pt idx="49">
                  <c:v>0.8452282738975452</c:v>
                </c:pt>
                <c:pt idx="50">
                  <c:v>0.847563158632069</c:v>
                </c:pt>
                <c:pt idx="51">
                  <c:v>0.847563158632069</c:v>
                </c:pt>
                <c:pt idx="52">
                  <c:v>0.847563158632069</c:v>
                </c:pt>
                <c:pt idx="53">
                  <c:v>0.847563158632069</c:v>
                </c:pt>
                <c:pt idx="54">
                  <c:v>0.847563158632069</c:v>
                </c:pt>
                <c:pt idx="55">
                  <c:v>0.8498980433665926</c:v>
                </c:pt>
                <c:pt idx="56">
                  <c:v>0.8498980433665926</c:v>
                </c:pt>
                <c:pt idx="57">
                  <c:v>0.8498980433665926</c:v>
                </c:pt>
                <c:pt idx="58">
                  <c:v>0.8498980433665926</c:v>
                </c:pt>
                <c:pt idx="59">
                  <c:v>0.8522329281011162</c:v>
                </c:pt>
                <c:pt idx="60">
                  <c:v>0.8522329281011162</c:v>
                </c:pt>
                <c:pt idx="61">
                  <c:v>0.8522329281011162</c:v>
                </c:pt>
                <c:pt idx="62">
                  <c:v>0.8522329281011162</c:v>
                </c:pt>
                <c:pt idx="63">
                  <c:v>0.8545678128356398</c:v>
                </c:pt>
                <c:pt idx="64">
                  <c:v>0.8545678128356398</c:v>
                </c:pt>
                <c:pt idx="65">
                  <c:v>0.8545678128356398</c:v>
                </c:pt>
                <c:pt idx="66">
                  <c:v>0.8569026975701635</c:v>
                </c:pt>
                <c:pt idx="67">
                  <c:v>0.8569026975701635</c:v>
                </c:pt>
                <c:pt idx="68">
                  <c:v>0.8569026975701635</c:v>
                </c:pt>
                <c:pt idx="69">
                  <c:v>0.8592375823046869</c:v>
                </c:pt>
                <c:pt idx="70">
                  <c:v>0.8592375823046869</c:v>
                </c:pt>
                <c:pt idx="71">
                  <c:v>0.8592375823046869</c:v>
                </c:pt>
                <c:pt idx="72">
                  <c:v>0.8615724670392105</c:v>
                </c:pt>
                <c:pt idx="73">
                  <c:v>0.8615724670392105</c:v>
                </c:pt>
                <c:pt idx="74">
                  <c:v>0.8615724670392105</c:v>
                </c:pt>
                <c:pt idx="75">
                  <c:v>0.8639073517737342</c:v>
                </c:pt>
                <c:pt idx="76">
                  <c:v>0.8639073517737342</c:v>
                </c:pt>
                <c:pt idx="77">
                  <c:v>0.8639073517737342</c:v>
                </c:pt>
                <c:pt idx="78">
                  <c:v>0.8662422365082578</c:v>
                </c:pt>
                <c:pt idx="79">
                  <c:v>0.8662422365082578</c:v>
                </c:pt>
                <c:pt idx="80">
                  <c:v>0.8662422365082578</c:v>
                </c:pt>
                <c:pt idx="81">
                  <c:v>0.8685771212427815</c:v>
                </c:pt>
                <c:pt idx="82">
                  <c:v>0.8685771212427815</c:v>
                </c:pt>
                <c:pt idx="83">
                  <c:v>0.870912005977305</c:v>
                </c:pt>
                <c:pt idx="84">
                  <c:v>0.870912005977305</c:v>
                </c:pt>
                <c:pt idx="85">
                  <c:v>0.870912005977305</c:v>
                </c:pt>
                <c:pt idx="86">
                  <c:v>0.8732468907118286</c:v>
                </c:pt>
                <c:pt idx="87">
                  <c:v>0.8732468907118286</c:v>
                </c:pt>
                <c:pt idx="88">
                  <c:v>0.8755817754463522</c:v>
                </c:pt>
                <c:pt idx="89">
                  <c:v>0.8755817754463522</c:v>
                </c:pt>
                <c:pt idx="90">
                  <c:v>0.8755817754463522</c:v>
                </c:pt>
                <c:pt idx="91">
                  <c:v>0.8779166601808759</c:v>
                </c:pt>
                <c:pt idx="92">
                  <c:v>0.8779166601808759</c:v>
                </c:pt>
                <c:pt idx="93">
                  <c:v>0.8802515449153996</c:v>
                </c:pt>
                <c:pt idx="94">
                  <c:v>0.8802515449153996</c:v>
                </c:pt>
                <c:pt idx="95">
                  <c:v>0.8825864296499231</c:v>
                </c:pt>
                <c:pt idx="96">
                  <c:v>0.8825864296499231</c:v>
                </c:pt>
                <c:pt idx="97">
                  <c:v>0.8849213143844467</c:v>
                </c:pt>
                <c:pt idx="98">
                  <c:v>0.8849213143844467</c:v>
                </c:pt>
                <c:pt idx="99">
                  <c:v>0.8872561991189702</c:v>
                </c:pt>
                <c:pt idx="100">
                  <c:v>0.8872561991189702</c:v>
                </c:pt>
                <c:pt idx="101">
                  <c:v>0.8895910838534938</c:v>
                </c:pt>
                <c:pt idx="102">
                  <c:v>0.8895910838534938</c:v>
                </c:pt>
                <c:pt idx="103">
                  <c:v>0.8919259685880175</c:v>
                </c:pt>
                <c:pt idx="104">
                  <c:v>0.8919259685880175</c:v>
                </c:pt>
                <c:pt idx="105">
                  <c:v>0.894260853322541</c:v>
                </c:pt>
                <c:pt idx="106">
                  <c:v>0.894260853322541</c:v>
                </c:pt>
                <c:pt idx="107">
                  <c:v>0.8965957380570647</c:v>
                </c:pt>
                <c:pt idx="108">
                  <c:v>0.8965957380570647</c:v>
                </c:pt>
                <c:pt idx="109">
                  <c:v>0.8989306227915883</c:v>
                </c:pt>
                <c:pt idx="110">
                  <c:v>0.8989306227915883</c:v>
                </c:pt>
                <c:pt idx="111">
                  <c:v>0.9012655075261119</c:v>
                </c:pt>
                <c:pt idx="112">
                  <c:v>0.9036003922606356</c:v>
                </c:pt>
                <c:pt idx="113">
                  <c:v>0.9036003922606356</c:v>
                </c:pt>
                <c:pt idx="114">
                  <c:v>0.9059352769951592</c:v>
                </c:pt>
                <c:pt idx="115">
                  <c:v>0.9059352769951592</c:v>
                </c:pt>
                <c:pt idx="116">
                  <c:v>0.9082701617296827</c:v>
                </c:pt>
                <c:pt idx="117">
                  <c:v>0.9106050464642063</c:v>
                </c:pt>
                <c:pt idx="118">
                  <c:v>0.9106050464642063</c:v>
                </c:pt>
                <c:pt idx="119">
                  <c:v>0.9129399311987301</c:v>
                </c:pt>
                <c:pt idx="120">
                  <c:v>0.9129399311987301</c:v>
                </c:pt>
                <c:pt idx="121">
                  <c:v>0.9152748159332537</c:v>
                </c:pt>
                <c:pt idx="122">
                  <c:v>0.9176097006677773</c:v>
                </c:pt>
                <c:pt idx="123">
                  <c:v>0.9176097006677773</c:v>
                </c:pt>
                <c:pt idx="124">
                  <c:v>0.9199445854023007</c:v>
                </c:pt>
                <c:pt idx="125">
                  <c:v>0.9222794701368243</c:v>
                </c:pt>
                <c:pt idx="126">
                  <c:v>0.9222794701368243</c:v>
                </c:pt>
                <c:pt idx="127">
                  <c:v>0.9246143548713479</c:v>
                </c:pt>
                <c:pt idx="128">
                  <c:v>0.9269492396058717</c:v>
                </c:pt>
                <c:pt idx="129">
                  <c:v>0.9269492396058717</c:v>
                </c:pt>
                <c:pt idx="130">
                  <c:v>0.9292841243403953</c:v>
                </c:pt>
                <c:pt idx="131">
                  <c:v>0.9316190090749189</c:v>
                </c:pt>
                <c:pt idx="132">
                  <c:v>0.9339538938094424</c:v>
                </c:pt>
                <c:pt idx="133">
                  <c:v>0.9339538938094424</c:v>
                </c:pt>
                <c:pt idx="134">
                  <c:v>0.9362887785439661</c:v>
                </c:pt>
                <c:pt idx="135">
                  <c:v>0.9386236632784897</c:v>
                </c:pt>
                <c:pt idx="136">
                  <c:v>0.9386236632784897</c:v>
                </c:pt>
                <c:pt idx="137">
                  <c:v>0.9409585480130133</c:v>
                </c:pt>
                <c:pt idx="138">
                  <c:v>0.943293432747537</c:v>
                </c:pt>
                <c:pt idx="139">
                  <c:v>0.9456283174820603</c:v>
                </c:pt>
                <c:pt idx="140">
                  <c:v>0.9456283174820603</c:v>
                </c:pt>
                <c:pt idx="141">
                  <c:v>0.9479632022165841</c:v>
                </c:pt>
                <c:pt idx="142">
                  <c:v>0.9502980869511076</c:v>
                </c:pt>
                <c:pt idx="143">
                  <c:v>0.9526329716856312</c:v>
                </c:pt>
                <c:pt idx="144">
                  <c:v>0.9549678564201548</c:v>
                </c:pt>
                <c:pt idx="145">
                  <c:v>0.9549678564201548</c:v>
                </c:pt>
                <c:pt idx="146">
                  <c:v>0.9573027411546784</c:v>
                </c:pt>
                <c:pt idx="147">
                  <c:v>0.959637625889202</c:v>
                </c:pt>
                <c:pt idx="148">
                  <c:v>0.9619725106237256</c:v>
                </c:pt>
                <c:pt idx="149">
                  <c:v>0.9643073953582492</c:v>
                </c:pt>
                <c:pt idx="150">
                  <c:v>0.9643073953582492</c:v>
                </c:pt>
                <c:pt idx="151">
                  <c:v>0.9666422800927729</c:v>
                </c:pt>
                <c:pt idx="152">
                  <c:v>0.9689771648272965</c:v>
                </c:pt>
                <c:pt idx="153">
                  <c:v>0.9713120495618202</c:v>
                </c:pt>
                <c:pt idx="154">
                  <c:v>0.9736469342963436</c:v>
                </c:pt>
                <c:pt idx="155">
                  <c:v>0.9759818190308672</c:v>
                </c:pt>
                <c:pt idx="156">
                  <c:v>0.9783167037653908</c:v>
                </c:pt>
                <c:pt idx="157">
                  <c:v>0.9783167037653908</c:v>
                </c:pt>
                <c:pt idx="158">
                  <c:v>0.9806515884999145</c:v>
                </c:pt>
                <c:pt idx="159">
                  <c:v>0.9829864732344382</c:v>
                </c:pt>
                <c:pt idx="160">
                  <c:v>0.9853213579689617</c:v>
                </c:pt>
                <c:pt idx="161">
                  <c:v>0.9876562427034853</c:v>
                </c:pt>
                <c:pt idx="162">
                  <c:v>0.9899911274380089</c:v>
                </c:pt>
                <c:pt idx="163">
                  <c:v>0.9923260121725325</c:v>
                </c:pt>
                <c:pt idx="164">
                  <c:v>0.9946608969070562</c:v>
                </c:pt>
                <c:pt idx="165">
                  <c:v>0.9969957816415796</c:v>
                </c:pt>
                <c:pt idx="166">
                  <c:v>0.9993306663761032</c:v>
                </c:pt>
                <c:pt idx="167">
                  <c:v>1.001665551110627</c:v>
                </c:pt>
                <c:pt idx="168">
                  <c:v>1.004000435845151</c:v>
                </c:pt>
                <c:pt idx="169">
                  <c:v>1.006335320579674</c:v>
                </c:pt>
                <c:pt idx="170">
                  <c:v>1.008670205314198</c:v>
                </c:pt>
                <c:pt idx="171">
                  <c:v>1.008670205314198</c:v>
                </c:pt>
                <c:pt idx="172">
                  <c:v>1.011005090048721</c:v>
                </c:pt>
                <c:pt idx="173">
                  <c:v>1.013339974783245</c:v>
                </c:pt>
                <c:pt idx="174">
                  <c:v>1.015674859517769</c:v>
                </c:pt>
                <c:pt idx="175">
                  <c:v>1.018009744252292</c:v>
                </c:pt>
                <c:pt idx="176">
                  <c:v>1.020344628986816</c:v>
                </c:pt>
                <c:pt idx="177">
                  <c:v>1.022679513721339</c:v>
                </c:pt>
                <c:pt idx="178">
                  <c:v>1.025014398455863</c:v>
                </c:pt>
                <c:pt idx="179">
                  <c:v>1.02968416792491</c:v>
                </c:pt>
                <c:pt idx="180">
                  <c:v>1.032019052659434</c:v>
                </c:pt>
                <c:pt idx="181">
                  <c:v>1.034353937393957</c:v>
                </c:pt>
                <c:pt idx="182">
                  <c:v>1.036688822128481</c:v>
                </c:pt>
                <c:pt idx="183">
                  <c:v>1.039023706863005</c:v>
                </c:pt>
                <c:pt idx="184">
                  <c:v>1.041358591597528</c:v>
                </c:pt>
                <c:pt idx="185">
                  <c:v>1.043693476332052</c:v>
                </c:pt>
                <c:pt idx="186">
                  <c:v>1.046028361066576</c:v>
                </c:pt>
                <c:pt idx="187">
                  <c:v>1.048363245801099</c:v>
                </c:pt>
                <c:pt idx="188">
                  <c:v>1.050698130535623</c:v>
                </c:pt>
                <c:pt idx="189">
                  <c:v>1.053033015270146</c:v>
                </c:pt>
                <c:pt idx="190">
                  <c:v>1.05536790000467</c:v>
                </c:pt>
                <c:pt idx="191">
                  <c:v>1.057702784739194</c:v>
                </c:pt>
                <c:pt idx="192">
                  <c:v>1.062372554208241</c:v>
                </c:pt>
                <c:pt idx="193">
                  <c:v>1.064707438942764</c:v>
                </c:pt>
                <c:pt idx="194">
                  <c:v>1.067042323677288</c:v>
                </c:pt>
                <c:pt idx="195">
                  <c:v>1.069377208411812</c:v>
                </c:pt>
                <c:pt idx="196">
                  <c:v>1.071712093146335</c:v>
                </c:pt>
                <c:pt idx="197">
                  <c:v>1.074046977880859</c:v>
                </c:pt>
                <c:pt idx="198">
                  <c:v>1.076381862615382</c:v>
                </c:pt>
                <c:pt idx="199">
                  <c:v>1.08105163208443</c:v>
                </c:pt>
                <c:pt idx="200">
                  <c:v>1.083386516818953</c:v>
                </c:pt>
                <c:pt idx="201">
                  <c:v>1.085721401553477</c:v>
                </c:pt>
                <c:pt idx="202">
                  <c:v>1.088056286288</c:v>
                </c:pt>
                <c:pt idx="203">
                  <c:v>1.090391171022524</c:v>
                </c:pt>
                <c:pt idx="204">
                  <c:v>1.092726055757048</c:v>
                </c:pt>
                <c:pt idx="205">
                  <c:v>1.097395825226095</c:v>
                </c:pt>
                <c:pt idx="206">
                  <c:v>1.099730709960618</c:v>
                </c:pt>
                <c:pt idx="207">
                  <c:v>1.102065594695142</c:v>
                </c:pt>
                <c:pt idx="208">
                  <c:v>1.104400479429666</c:v>
                </c:pt>
                <c:pt idx="209">
                  <c:v>1.109070248898713</c:v>
                </c:pt>
                <c:pt idx="210">
                  <c:v>1.111405133633236</c:v>
                </c:pt>
                <c:pt idx="211">
                  <c:v>1.11374001836776</c:v>
                </c:pt>
                <c:pt idx="212">
                  <c:v>1.116074903102284</c:v>
                </c:pt>
                <c:pt idx="213">
                  <c:v>1.120744672571331</c:v>
                </c:pt>
                <c:pt idx="214">
                  <c:v>1.123079557305855</c:v>
                </c:pt>
                <c:pt idx="215">
                  <c:v>1.125414442040378</c:v>
                </c:pt>
                <c:pt idx="216">
                  <c:v>1.127749326774901</c:v>
                </c:pt>
                <c:pt idx="217">
                  <c:v>1.132419096243949</c:v>
                </c:pt>
                <c:pt idx="218">
                  <c:v>1.134753980978473</c:v>
                </c:pt>
                <c:pt idx="219">
                  <c:v>1.137088865712996</c:v>
                </c:pt>
                <c:pt idx="220">
                  <c:v>1.141758635182043</c:v>
                </c:pt>
                <c:pt idx="221">
                  <c:v>1.144093519916567</c:v>
                </c:pt>
                <c:pt idx="222">
                  <c:v>1.146428404651091</c:v>
                </c:pt>
                <c:pt idx="223">
                  <c:v>1.151098174120138</c:v>
                </c:pt>
                <c:pt idx="224">
                  <c:v>1.153433058854661</c:v>
                </c:pt>
                <c:pt idx="225">
                  <c:v>1.155767943589185</c:v>
                </c:pt>
                <c:pt idx="226">
                  <c:v>1.160437713058232</c:v>
                </c:pt>
                <c:pt idx="227">
                  <c:v>1.162772597792756</c:v>
                </c:pt>
                <c:pt idx="228">
                  <c:v>1.165107482527279</c:v>
                </c:pt>
                <c:pt idx="229">
                  <c:v>1.169777251996327</c:v>
                </c:pt>
                <c:pt idx="230">
                  <c:v>1.17211213673085</c:v>
                </c:pt>
                <c:pt idx="231">
                  <c:v>1.176781906199897</c:v>
                </c:pt>
                <c:pt idx="232">
                  <c:v>1.179116790934421</c:v>
                </c:pt>
                <c:pt idx="233">
                  <c:v>1.181451675668945</c:v>
                </c:pt>
                <c:pt idx="234">
                  <c:v>1.186121445137992</c:v>
                </c:pt>
                <c:pt idx="235">
                  <c:v>1.188456329872515</c:v>
                </c:pt>
                <c:pt idx="236">
                  <c:v>1.193126099341563</c:v>
                </c:pt>
                <c:pt idx="237">
                  <c:v>1.195460984076086</c:v>
                </c:pt>
                <c:pt idx="238">
                  <c:v>1.200130753545134</c:v>
                </c:pt>
                <c:pt idx="239">
                  <c:v>1.202465638279657</c:v>
                </c:pt>
                <c:pt idx="240">
                  <c:v>1.207135407748704</c:v>
                </c:pt>
                <c:pt idx="241">
                  <c:v>1.209470292483228</c:v>
                </c:pt>
                <c:pt idx="242">
                  <c:v>1.214140061952275</c:v>
                </c:pt>
                <c:pt idx="243">
                  <c:v>1.216474946686799</c:v>
                </c:pt>
                <c:pt idx="244">
                  <c:v>1.221144716155846</c:v>
                </c:pt>
                <c:pt idx="245">
                  <c:v>1.22347960089037</c:v>
                </c:pt>
                <c:pt idx="246">
                  <c:v>1.228149370359417</c:v>
                </c:pt>
                <c:pt idx="247">
                  <c:v>1.230484255093941</c:v>
                </c:pt>
                <c:pt idx="248">
                  <c:v>1.235154024562988</c:v>
                </c:pt>
                <c:pt idx="249">
                  <c:v>1.237488909297511</c:v>
                </c:pt>
                <c:pt idx="250">
                  <c:v>1.242158678766559</c:v>
                </c:pt>
                <c:pt idx="251">
                  <c:v>1.244493563501082</c:v>
                </c:pt>
                <c:pt idx="252">
                  <c:v>1.249163332970129</c:v>
                </c:pt>
                <c:pt idx="253">
                  <c:v>1.253833102439176</c:v>
                </c:pt>
                <c:pt idx="254">
                  <c:v>1.2561679871737</c:v>
                </c:pt>
                <c:pt idx="255">
                  <c:v>1.260837756642747</c:v>
                </c:pt>
                <c:pt idx="256">
                  <c:v>1.263172641377271</c:v>
                </c:pt>
                <c:pt idx="257">
                  <c:v>1.267842410846318</c:v>
                </c:pt>
                <c:pt idx="258">
                  <c:v>1.272512180315366</c:v>
                </c:pt>
                <c:pt idx="259">
                  <c:v>1.274847065049889</c:v>
                </c:pt>
                <c:pt idx="260">
                  <c:v>1.279516834518936</c:v>
                </c:pt>
                <c:pt idx="261">
                  <c:v>1.284186603987983</c:v>
                </c:pt>
                <c:pt idx="262">
                  <c:v>1.286521488722507</c:v>
                </c:pt>
                <c:pt idx="263">
                  <c:v>1.291191258191554</c:v>
                </c:pt>
                <c:pt idx="264">
                  <c:v>1.295861027660602</c:v>
                </c:pt>
                <c:pt idx="265">
                  <c:v>1.300530797129649</c:v>
                </c:pt>
                <c:pt idx="266">
                  <c:v>1.302865681864172</c:v>
                </c:pt>
                <c:pt idx="267">
                  <c:v>1.30753545133322</c:v>
                </c:pt>
                <c:pt idx="268">
                  <c:v>1.312205220802267</c:v>
                </c:pt>
                <c:pt idx="269">
                  <c:v>1.316874990271313</c:v>
                </c:pt>
                <c:pt idx="270">
                  <c:v>1.319209875005837</c:v>
                </c:pt>
                <c:pt idx="271">
                  <c:v>1.323879644474885</c:v>
                </c:pt>
                <c:pt idx="272">
                  <c:v>1.328549413943932</c:v>
                </c:pt>
                <c:pt idx="273">
                  <c:v>1.333219183412979</c:v>
                </c:pt>
                <c:pt idx="274">
                  <c:v>1.337888952882026</c:v>
                </c:pt>
                <c:pt idx="275">
                  <c:v>1.342558722351073</c:v>
                </c:pt>
                <c:pt idx="276">
                  <c:v>1.34722849182012</c:v>
                </c:pt>
                <c:pt idx="277">
                  <c:v>1.351898261289168</c:v>
                </c:pt>
                <c:pt idx="278">
                  <c:v>1.356568030758215</c:v>
                </c:pt>
                <c:pt idx="279">
                  <c:v>1.361237800227262</c:v>
                </c:pt>
                <c:pt idx="280">
                  <c:v>1.36590756969631</c:v>
                </c:pt>
                <c:pt idx="281">
                  <c:v>1.370577339165357</c:v>
                </c:pt>
                <c:pt idx="282">
                  <c:v>1.375247108634404</c:v>
                </c:pt>
                <c:pt idx="283">
                  <c:v>1.379916878103451</c:v>
                </c:pt>
                <c:pt idx="284">
                  <c:v>1.384586647572498</c:v>
                </c:pt>
                <c:pt idx="285">
                  <c:v>1.389256417041546</c:v>
                </c:pt>
                <c:pt idx="286">
                  <c:v>1.393926186510593</c:v>
                </c:pt>
                <c:pt idx="287">
                  <c:v>1.400930840714164</c:v>
                </c:pt>
                <c:pt idx="288">
                  <c:v>1.405600610183211</c:v>
                </c:pt>
                <c:pt idx="289">
                  <c:v>1.410270379652258</c:v>
                </c:pt>
                <c:pt idx="290">
                  <c:v>1.417275033855829</c:v>
                </c:pt>
                <c:pt idx="291">
                  <c:v>1.421944803324876</c:v>
                </c:pt>
                <c:pt idx="292">
                  <c:v>1.426614572793923</c:v>
                </c:pt>
                <c:pt idx="293">
                  <c:v>1.433619226997494</c:v>
                </c:pt>
                <c:pt idx="294">
                  <c:v>1.438288996466541</c:v>
                </c:pt>
                <c:pt idx="295">
                  <c:v>1.445293650670112</c:v>
                </c:pt>
                <c:pt idx="296">
                  <c:v>1.449963420139159</c:v>
                </c:pt>
                <c:pt idx="297">
                  <c:v>1.45696807434273</c:v>
                </c:pt>
                <c:pt idx="298">
                  <c:v>1.463972728546301</c:v>
                </c:pt>
                <c:pt idx="299">
                  <c:v>1.468642498015348</c:v>
                </c:pt>
                <c:pt idx="300">
                  <c:v>1.475647152218919</c:v>
                </c:pt>
                <c:pt idx="301">
                  <c:v>1.48265180642249</c:v>
                </c:pt>
                <c:pt idx="302">
                  <c:v>1.489656460626061</c:v>
                </c:pt>
                <c:pt idx="303">
                  <c:v>1.496661114829631</c:v>
                </c:pt>
                <c:pt idx="304">
                  <c:v>1.503665769033202</c:v>
                </c:pt>
                <c:pt idx="305">
                  <c:v>1.510670423236773</c:v>
                </c:pt>
                <c:pt idx="306">
                  <c:v>1.517675077440344</c:v>
                </c:pt>
                <c:pt idx="307">
                  <c:v>1.524679731643915</c:v>
                </c:pt>
                <c:pt idx="308">
                  <c:v>1.534019270582009</c:v>
                </c:pt>
                <c:pt idx="309">
                  <c:v>1.54102392478558</c:v>
                </c:pt>
                <c:pt idx="310">
                  <c:v>1.550363463723675</c:v>
                </c:pt>
                <c:pt idx="311">
                  <c:v>1.557368117927245</c:v>
                </c:pt>
                <c:pt idx="312">
                  <c:v>1.56670765686534</c:v>
                </c:pt>
                <c:pt idx="313">
                  <c:v>1.576047195803434</c:v>
                </c:pt>
                <c:pt idx="314">
                  <c:v>1.583051850007005</c:v>
                </c:pt>
                <c:pt idx="315">
                  <c:v>1.592391388945099</c:v>
                </c:pt>
                <c:pt idx="316">
                  <c:v>1.604065812617717</c:v>
                </c:pt>
                <c:pt idx="317">
                  <c:v>1.613405351555812</c:v>
                </c:pt>
                <c:pt idx="318">
                  <c:v>1.622744890493906</c:v>
                </c:pt>
                <c:pt idx="319">
                  <c:v>1.632084429432</c:v>
                </c:pt>
                <c:pt idx="320">
                  <c:v>1.643758853104618</c:v>
                </c:pt>
                <c:pt idx="321">
                  <c:v>1.655433276777236</c:v>
                </c:pt>
                <c:pt idx="322">
                  <c:v>1.667107700449854</c:v>
                </c:pt>
                <c:pt idx="323">
                  <c:v>1.678782124122473</c:v>
                </c:pt>
                <c:pt idx="324">
                  <c:v>1.69045654779509</c:v>
                </c:pt>
                <c:pt idx="325">
                  <c:v>1.702130971467708</c:v>
                </c:pt>
                <c:pt idx="326">
                  <c:v>1.713805395140327</c:v>
                </c:pt>
                <c:pt idx="327">
                  <c:v>1.727814703547468</c:v>
                </c:pt>
                <c:pt idx="328">
                  <c:v>1.74182401195461</c:v>
                </c:pt>
                <c:pt idx="329">
                  <c:v>1.755833320361752</c:v>
                </c:pt>
                <c:pt idx="330">
                  <c:v>1.769842628768893</c:v>
                </c:pt>
                <c:pt idx="331">
                  <c:v>1.786186821910559</c:v>
                </c:pt>
                <c:pt idx="332">
                  <c:v>1.800196130317701</c:v>
                </c:pt>
                <c:pt idx="333">
                  <c:v>1.816540323459365</c:v>
                </c:pt>
                <c:pt idx="334">
                  <c:v>1.832884516601031</c:v>
                </c:pt>
                <c:pt idx="335">
                  <c:v>1.85156359447722</c:v>
                </c:pt>
                <c:pt idx="336">
                  <c:v>1.867907787618885</c:v>
                </c:pt>
                <c:pt idx="337">
                  <c:v>1.886586865495074</c:v>
                </c:pt>
                <c:pt idx="338">
                  <c:v>1.907600828105786</c:v>
                </c:pt>
                <c:pt idx="339">
                  <c:v>1.926279905981975</c:v>
                </c:pt>
                <c:pt idx="340">
                  <c:v>1.947293868592687</c:v>
                </c:pt>
                <c:pt idx="341">
                  <c:v>1.9683078312034</c:v>
                </c:pt>
                <c:pt idx="342">
                  <c:v>1.991656678548636</c:v>
                </c:pt>
                <c:pt idx="343">
                  <c:v>2.015005525893872</c:v>
                </c:pt>
                <c:pt idx="344">
                  <c:v>2.038354373239108</c:v>
                </c:pt>
                <c:pt idx="345">
                  <c:v>2.064038105318868</c:v>
                </c:pt>
                <c:pt idx="346">
                  <c:v>2.089721837398627</c:v>
                </c:pt>
                <c:pt idx="347">
                  <c:v>2.117740454212911</c:v>
                </c:pt>
                <c:pt idx="348">
                  <c:v>2.148093955761718</c:v>
                </c:pt>
                <c:pt idx="349">
                  <c:v>2.178447457310524</c:v>
                </c:pt>
                <c:pt idx="350">
                  <c:v>2.208800958859331</c:v>
                </c:pt>
                <c:pt idx="351">
                  <c:v>2.243824229877185</c:v>
                </c:pt>
                <c:pt idx="352">
                  <c:v>2.278847500895039</c:v>
                </c:pt>
                <c:pt idx="353">
                  <c:v>2.316205656647417</c:v>
                </c:pt>
                <c:pt idx="354">
                  <c:v>2.355898697134318</c:v>
                </c:pt>
                <c:pt idx="355">
                  <c:v>2.397926622355743</c:v>
                </c:pt>
                <c:pt idx="356">
                  <c:v>2.442289432311692</c:v>
                </c:pt>
                <c:pt idx="357">
                  <c:v>2.488987127002164</c:v>
                </c:pt>
                <c:pt idx="358">
                  <c:v>2.53801970642716</c:v>
                </c:pt>
                <c:pt idx="359">
                  <c:v>2.589387170586679</c:v>
                </c:pt>
                <c:pt idx="360">
                  <c:v>2.645424404215246</c:v>
                </c:pt>
                <c:pt idx="361">
                  <c:v>2.701461637843812</c:v>
                </c:pt>
                <c:pt idx="362">
                  <c:v>2.762168640941426</c:v>
                </c:pt>
                <c:pt idx="363">
                  <c:v>2.825210528773563</c:v>
                </c:pt>
                <c:pt idx="364">
                  <c:v>2.890587301340224</c:v>
                </c:pt>
                <c:pt idx="365">
                  <c:v>2.953629189172361</c:v>
                </c:pt>
                <c:pt idx="366">
                  <c:v>3.019005961739022</c:v>
                </c:pt>
                <c:pt idx="367">
                  <c:v>3.084382734305683</c:v>
                </c:pt>
                <c:pt idx="368">
                  <c:v>3.147424622137821</c:v>
                </c:pt>
                <c:pt idx="369">
                  <c:v>3.205796740500911</c:v>
                </c:pt>
                <c:pt idx="370">
                  <c:v>3.257164204660431</c:v>
                </c:pt>
                <c:pt idx="371">
                  <c:v>3.303861899350903</c:v>
                </c:pt>
                <c:pt idx="372">
                  <c:v>3.34122005510328</c:v>
                </c:pt>
                <c:pt idx="373">
                  <c:v>3.36690378718304</c:v>
                </c:pt>
                <c:pt idx="374">
                  <c:v>3.378578210855658</c:v>
                </c:pt>
                <c:pt idx="375">
                  <c:v>3.378578210855658</c:v>
                </c:pt>
                <c:pt idx="376">
                  <c:v>3.362234017713992</c:v>
                </c:pt>
                <c:pt idx="377">
                  <c:v>3.327210746696139</c:v>
                </c:pt>
                <c:pt idx="378">
                  <c:v>3.273508397802095</c:v>
                </c:pt>
                <c:pt idx="379">
                  <c:v>3.203461855766388</c:v>
                </c:pt>
                <c:pt idx="380">
                  <c:v>3.11473623585449</c:v>
                </c:pt>
                <c:pt idx="381">
                  <c:v>3.009666422800928</c:v>
                </c:pt>
                <c:pt idx="382">
                  <c:v>2.885917531871177</c:v>
                </c:pt>
                <c:pt idx="383">
                  <c:v>2.750494217268808</c:v>
                </c:pt>
                <c:pt idx="384">
                  <c:v>2.598726709524774</c:v>
                </c:pt>
                <c:pt idx="385">
                  <c:v>2.439954547577168</c:v>
                </c:pt>
                <c:pt idx="386">
                  <c:v>2.269507961956945</c:v>
                </c:pt>
                <c:pt idx="387">
                  <c:v>2.096726491602198</c:v>
                </c:pt>
                <c:pt idx="388">
                  <c:v>1.921610136512928</c:v>
                </c:pt>
                <c:pt idx="389">
                  <c:v>1.746493781423657</c:v>
                </c:pt>
                <c:pt idx="390">
                  <c:v>1.57371231106891</c:v>
                </c:pt>
                <c:pt idx="391">
                  <c:v>1.405600610183211</c:v>
                </c:pt>
                <c:pt idx="392">
                  <c:v>1.244493563501082</c:v>
                </c:pt>
                <c:pt idx="393">
                  <c:v>1.095060940491571</c:v>
                </c:pt>
                <c:pt idx="394">
                  <c:v>0.9549678564201548</c:v>
                </c:pt>
                <c:pt idx="395">
                  <c:v>0.8242143112868329</c:v>
                </c:pt>
                <c:pt idx="396">
                  <c:v>0.7074700745606526</c:v>
                </c:pt>
                <c:pt idx="397">
                  <c:v>0.6024002615070904</c:v>
                </c:pt>
                <c:pt idx="398">
                  <c:v>0.5090048721261461</c:v>
                </c:pt>
                <c:pt idx="399">
                  <c:v>0.4272839064178199</c:v>
                </c:pt>
                <c:pt idx="400">
                  <c:v>0.3549024796475881</c:v>
                </c:pt>
                <c:pt idx="401">
                  <c:v>0.2941954765499744</c:v>
                </c:pt>
                <c:pt idx="402">
                  <c:v>0.242828012390455</c:v>
                </c:pt>
                <c:pt idx="403">
                  <c:v>0.2008000871690301</c:v>
                </c:pt>
                <c:pt idx="404">
                  <c:v>0.1634419314166524</c:v>
                </c:pt>
                <c:pt idx="405">
                  <c:v>0.1330884298678456</c:v>
                </c:pt>
                <c:pt idx="406">
                  <c:v>0.1097395825226095</c:v>
                </c:pt>
                <c:pt idx="407">
                  <c:v>0.08872561991189704</c:v>
                </c:pt>
                <c:pt idx="408">
                  <c:v>0.0747163115047554</c:v>
                </c:pt>
                <c:pt idx="409">
                  <c:v>0.06070700309761376</c:v>
                </c:pt>
                <c:pt idx="410">
                  <c:v>0.05136746415951932</c:v>
                </c:pt>
                <c:pt idx="411">
                  <c:v>0.0420279252214249</c:v>
                </c:pt>
                <c:pt idx="412">
                  <c:v>0.0373581557523777</c:v>
                </c:pt>
                <c:pt idx="413">
                  <c:v>0.03035350154880688</c:v>
                </c:pt>
                <c:pt idx="414">
                  <c:v>0.02801861681428327</c:v>
                </c:pt>
                <c:pt idx="415">
                  <c:v>0.02334884734523606</c:v>
                </c:pt>
                <c:pt idx="416">
                  <c:v>0.02101396261071245</c:v>
                </c:pt>
                <c:pt idx="417">
                  <c:v>0.01867907787618885</c:v>
                </c:pt>
                <c:pt idx="418">
                  <c:v>0.01634419314166525</c:v>
                </c:pt>
                <c:pt idx="419">
                  <c:v>0.01634419314166525</c:v>
                </c:pt>
                <c:pt idx="420">
                  <c:v>0.01400930840714164</c:v>
                </c:pt>
                <c:pt idx="421">
                  <c:v>0.01167442367261803</c:v>
                </c:pt>
                <c:pt idx="422">
                  <c:v>0.01167442367261803</c:v>
                </c:pt>
                <c:pt idx="423">
                  <c:v>0.01167442367261803</c:v>
                </c:pt>
                <c:pt idx="424">
                  <c:v>0.009339538938094425</c:v>
                </c:pt>
                <c:pt idx="425">
                  <c:v>0.009339538938094425</c:v>
                </c:pt>
                <c:pt idx="426">
                  <c:v>0.007004654203570818</c:v>
                </c:pt>
                <c:pt idx="427">
                  <c:v>0.007004654203570818</c:v>
                </c:pt>
                <c:pt idx="428">
                  <c:v>0.007004654203570818</c:v>
                </c:pt>
                <c:pt idx="429">
                  <c:v>0.007004654203570818</c:v>
                </c:pt>
                <c:pt idx="430">
                  <c:v>0.004669769469047212</c:v>
                </c:pt>
                <c:pt idx="431">
                  <c:v>0.004669769469047212</c:v>
                </c:pt>
                <c:pt idx="432">
                  <c:v>0.004669769469047212</c:v>
                </c:pt>
                <c:pt idx="433">
                  <c:v>0.004669769469047212</c:v>
                </c:pt>
                <c:pt idx="434">
                  <c:v>0.004669769469047212</c:v>
                </c:pt>
                <c:pt idx="435">
                  <c:v>0.002334884734523606</c:v>
                </c:pt>
                <c:pt idx="436">
                  <c:v>0.002334884734523606</c:v>
                </c:pt>
                <c:pt idx="437">
                  <c:v>0.002334884734523606</c:v>
                </c:pt>
                <c:pt idx="438">
                  <c:v>0.002334884734523606</c:v>
                </c:pt>
                <c:pt idx="439">
                  <c:v>0.002334884734523606</c:v>
                </c:pt>
                <c:pt idx="440">
                  <c:v>0.002334884734523606</c:v>
                </c:pt>
                <c:pt idx="441">
                  <c:v>0.002334884734523606</c:v>
                </c:pt>
                <c:pt idx="442">
                  <c:v>0.002334884734523606</c:v>
                </c:pt>
                <c:pt idx="443">
                  <c:v>0.002334884734523606</c:v>
                </c:pt>
                <c:pt idx="444">
                  <c:v>0.002334884734523606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90!$B$1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90!$A$2:$A$502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0.161</c:v>
                </c:pt>
                <c:pt idx="2">
                  <c:v>0.323</c:v>
                </c:pt>
                <c:pt idx="3">
                  <c:v>0.484</c:v>
                </c:pt>
                <c:pt idx="4">
                  <c:v>0.645</c:v>
                </c:pt>
                <c:pt idx="5">
                  <c:v>0.8070000000000001</c:v>
                </c:pt>
                <c:pt idx="6">
                  <c:v>0.968</c:v>
                </c:pt>
                <c:pt idx="7">
                  <c:v>1.13</c:v>
                </c:pt>
                <c:pt idx="8">
                  <c:v>1.291</c:v>
                </c:pt>
                <c:pt idx="9">
                  <c:v>1.452</c:v>
                </c:pt>
                <c:pt idx="10">
                  <c:v>1.614</c:v>
                </c:pt>
                <c:pt idx="11">
                  <c:v>1.775</c:v>
                </c:pt>
                <c:pt idx="12">
                  <c:v>1.936</c:v>
                </c:pt>
                <c:pt idx="13">
                  <c:v>2.098</c:v>
                </c:pt>
                <c:pt idx="14">
                  <c:v>2.259</c:v>
                </c:pt>
                <c:pt idx="15">
                  <c:v>2.42</c:v>
                </c:pt>
                <c:pt idx="16">
                  <c:v>2.582</c:v>
                </c:pt>
                <c:pt idx="17">
                  <c:v>2.743</c:v>
                </c:pt>
                <c:pt idx="18">
                  <c:v>2.905</c:v>
                </c:pt>
                <c:pt idx="19">
                  <c:v>3.066</c:v>
                </c:pt>
                <c:pt idx="20">
                  <c:v>3.227</c:v>
                </c:pt>
                <c:pt idx="21">
                  <c:v>3.389</c:v>
                </c:pt>
                <c:pt idx="22">
                  <c:v>3.55</c:v>
                </c:pt>
                <c:pt idx="23">
                  <c:v>3.711</c:v>
                </c:pt>
                <c:pt idx="24">
                  <c:v>3.873</c:v>
                </c:pt>
                <c:pt idx="25">
                  <c:v>4.034</c:v>
                </c:pt>
                <c:pt idx="26">
                  <c:v>4.195</c:v>
                </c:pt>
                <c:pt idx="27">
                  <c:v>4.357</c:v>
                </c:pt>
                <c:pt idx="28">
                  <c:v>4.518</c:v>
                </c:pt>
                <c:pt idx="29">
                  <c:v>4.68</c:v>
                </c:pt>
                <c:pt idx="30">
                  <c:v>4.841</c:v>
                </c:pt>
                <c:pt idx="31">
                  <c:v>5.002</c:v>
                </c:pt>
                <c:pt idx="32">
                  <c:v>5.164</c:v>
                </c:pt>
                <c:pt idx="33">
                  <c:v>5.325</c:v>
                </c:pt>
                <c:pt idx="34">
                  <c:v>5.486</c:v>
                </c:pt>
                <c:pt idx="35">
                  <c:v>5.648</c:v>
                </c:pt>
                <c:pt idx="36">
                  <c:v>5.809</c:v>
                </c:pt>
                <c:pt idx="37">
                  <c:v>5.97</c:v>
                </c:pt>
                <c:pt idx="38">
                  <c:v>6.132</c:v>
                </c:pt>
                <c:pt idx="39">
                  <c:v>6.293</c:v>
                </c:pt>
                <c:pt idx="40">
                  <c:v>6.455</c:v>
                </c:pt>
                <c:pt idx="41">
                  <c:v>6.616</c:v>
                </c:pt>
                <c:pt idx="42">
                  <c:v>6.777</c:v>
                </c:pt>
                <c:pt idx="43">
                  <c:v>6.939</c:v>
                </c:pt>
                <c:pt idx="44">
                  <c:v>7.1</c:v>
                </c:pt>
                <c:pt idx="45">
                  <c:v>7.261</c:v>
                </c:pt>
                <c:pt idx="46">
                  <c:v>7.423</c:v>
                </c:pt>
                <c:pt idx="47">
                  <c:v>7.584</c:v>
                </c:pt>
                <c:pt idx="48">
                  <c:v>7.745</c:v>
                </c:pt>
                <c:pt idx="49">
                  <c:v>7.907</c:v>
                </c:pt>
                <c:pt idx="50">
                  <c:v>8.068</c:v>
                </c:pt>
                <c:pt idx="51">
                  <c:v>8.228999999999999</c:v>
                </c:pt>
                <c:pt idx="52">
                  <c:v>8.391</c:v>
                </c:pt>
                <c:pt idx="53">
                  <c:v>8.552</c:v>
                </c:pt>
                <c:pt idx="54">
                  <c:v>8.714</c:v>
                </c:pt>
                <c:pt idx="55">
                  <c:v>8.875</c:v>
                </c:pt>
                <c:pt idx="56">
                  <c:v>9.036</c:v>
                </c:pt>
                <c:pt idx="57">
                  <c:v>9.198</c:v>
                </c:pt>
                <c:pt idx="58">
                  <c:v>9.359</c:v>
                </c:pt>
                <c:pt idx="59">
                  <c:v>9.52</c:v>
                </c:pt>
                <c:pt idx="60">
                  <c:v>9.682</c:v>
                </c:pt>
                <c:pt idx="61">
                  <c:v>9.843</c:v>
                </c:pt>
                <c:pt idx="62">
                  <c:v>10.005</c:v>
                </c:pt>
                <c:pt idx="63">
                  <c:v>10.166</c:v>
                </c:pt>
                <c:pt idx="64">
                  <c:v>10.327</c:v>
                </c:pt>
                <c:pt idx="65">
                  <c:v>10.489</c:v>
                </c:pt>
                <c:pt idx="66">
                  <c:v>10.65</c:v>
                </c:pt>
                <c:pt idx="67">
                  <c:v>10.811</c:v>
                </c:pt>
                <c:pt idx="68">
                  <c:v>10.973</c:v>
                </c:pt>
                <c:pt idx="69">
                  <c:v>11.134</c:v>
                </c:pt>
                <c:pt idx="70">
                  <c:v>11.295</c:v>
                </c:pt>
                <c:pt idx="71">
                  <c:v>11.457</c:v>
                </c:pt>
                <c:pt idx="72">
                  <c:v>11.618</c:v>
                </c:pt>
                <c:pt idx="73">
                  <c:v>11.78</c:v>
                </c:pt>
                <c:pt idx="74">
                  <c:v>11.941</c:v>
                </c:pt>
                <c:pt idx="75">
                  <c:v>12.102</c:v>
                </c:pt>
                <c:pt idx="76">
                  <c:v>12.264</c:v>
                </c:pt>
                <c:pt idx="77">
                  <c:v>12.425</c:v>
                </c:pt>
                <c:pt idx="78">
                  <c:v>12.586</c:v>
                </c:pt>
                <c:pt idx="79">
                  <c:v>12.748</c:v>
                </c:pt>
                <c:pt idx="80">
                  <c:v>12.909</c:v>
                </c:pt>
                <c:pt idx="81">
                  <c:v>13.07</c:v>
                </c:pt>
                <c:pt idx="82">
                  <c:v>13.232</c:v>
                </c:pt>
                <c:pt idx="83">
                  <c:v>13.393</c:v>
                </c:pt>
                <c:pt idx="84">
                  <c:v>13.554</c:v>
                </c:pt>
                <c:pt idx="85">
                  <c:v>13.716</c:v>
                </c:pt>
                <c:pt idx="86">
                  <c:v>13.877</c:v>
                </c:pt>
                <c:pt idx="87">
                  <c:v>14.039</c:v>
                </c:pt>
                <c:pt idx="88">
                  <c:v>14.2</c:v>
                </c:pt>
                <c:pt idx="89">
                  <c:v>14.361</c:v>
                </c:pt>
                <c:pt idx="90">
                  <c:v>14.523</c:v>
                </c:pt>
                <c:pt idx="91">
                  <c:v>14.684</c:v>
                </c:pt>
                <c:pt idx="92">
                  <c:v>14.845</c:v>
                </c:pt>
                <c:pt idx="93">
                  <c:v>15.007</c:v>
                </c:pt>
                <c:pt idx="94">
                  <c:v>15.168</c:v>
                </c:pt>
                <c:pt idx="95">
                  <c:v>15.33</c:v>
                </c:pt>
                <c:pt idx="96">
                  <c:v>15.491</c:v>
                </c:pt>
                <c:pt idx="97">
                  <c:v>15.652</c:v>
                </c:pt>
                <c:pt idx="98">
                  <c:v>15.814</c:v>
                </c:pt>
                <c:pt idx="99">
                  <c:v>15.975</c:v>
                </c:pt>
                <c:pt idx="100">
                  <c:v>16.136</c:v>
                </c:pt>
                <c:pt idx="101">
                  <c:v>16.298</c:v>
                </c:pt>
                <c:pt idx="102">
                  <c:v>16.459</c:v>
                </c:pt>
                <c:pt idx="103">
                  <c:v>16.62</c:v>
                </c:pt>
                <c:pt idx="104">
                  <c:v>16.782</c:v>
                </c:pt>
                <c:pt idx="105">
                  <c:v>16.943</c:v>
                </c:pt>
                <c:pt idx="106">
                  <c:v>17.104</c:v>
                </c:pt>
                <c:pt idx="107">
                  <c:v>17.266</c:v>
                </c:pt>
                <c:pt idx="108">
                  <c:v>17.427</c:v>
                </c:pt>
                <c:pt idx="109">
                  <c:v>17.588</c:v>
                </c:pt>
                <c:pt idx="110">
                  <c:v>17.75</c:v>
                </c:pt>
                <c:pt idx="111">
                  <c:v>17.911</c:v>
                </c:pt>
                <c:pt idx="112">
                  <c:v>18.073</c:v>
                </c:pt>
                <c:pt idx="113">
                  <c:v>18.234</c:v>
                </c:pt>
                <c:pt idx="114">
                  <c:v>18.395</c:v>
                </c:pt>
                <c:pt idx="115">
                  <c:v>18.557</c:v>
                </c:pt>
                <c:pt idx="116">
                  <c:v>18.718</c:v>
                </c:pt>
                <c:pt idx="117">
                  <c:v>18.879</c:v>
                </c:pt>
                <c:pt idx="118">
                  <c:v>19.041</c:v>
                </c:pt>
                <c:pt idx="119">
                  <c:v>19.202</c:v>
                </c:pt>
                <c:pt idx="120">
                  <c:v>19.364</c:v>
                </c:pt>
                <c:pt idx="121">
                  <c:v>19.525</c:v>
                </c:pt>
                <c:pt idx="122">
                  <c:v>19.686</c:v>
                </c:pt>
                <c:pt idx="123">
                  <c:v>19.848</c:v>
                </c:pt>
                <c:pt idx="124">
                  <c:v>20.009</c:v>
                </c:pt>
                <c:pt idx="125">
                  <c:v>20.17</c:v>
                </c:pt>
                <c:pt idx="126">
                  <c:v>20.332</c:v>
                </c:pt>
                <c:pt idx="127">
                  <c:v>20.493</c:v>
                </c:pt>
                <c:pt idx="128">
                  <c:v>20.654</c:v>
                </c:pt>
                <c:pt idx="129">
                  <c:v>20.816</c:v>
                </c:pt>
                <c:pt idx="130">
                  <c:v>20.977</c:v>
                </c:pt>
                <c:pt idx="131">
                  <c:v>21.139</c:v>
                </c:pt>
                <c:pt idx="132">
                  <c:v>21.3</c:v>
                </c:pt>
                <c:pt idx="133">
                  <c:v>21.461</c:v>
                </c:pt>
                <c:pt idx="134">
                  <c:v>21.623</c:v>
                </c:pt>
                <c:pt idx="135">
                  <c:v>21.784</c:v>
                </c:pt>
                <c:pt idx="136">
                  <c:v>21.945</c:v>
                </c:pt>
                <c:pt idx="137">
                  <c:v>22.107</c:v>
                </c:pt>
                <c:pt idx="138">
                  <c:v>22.268</c:v>
                </c:pt>
                <c:pt idx="139">
                  <c:v>22.429</c:v>
                </c:pt>
                <c:pt idx="140">
                  <c:v>22.591</c:v>
                </c:pt>
                <c:pt idx="141">
                  <c:v>22.752</c:v>
                </c:pt>
                <c:pt idx="142">
                  <c:v>22.913</c:v>
                </c:pt>
                <c:pt idx="143">
                  <c:v>23.075</c:v>
                </c:pt>
                <c:pt idx="144">
                  <c:v>23.236</c:v>
                </c:pt>
                <c:pt idx="145">
                  <c:v>23.398</c:v>
                </c:pt>
                <c:pt idx="146">
                  <c:v>23.559</c:v>
                </c:pt>
                <c:pt idx="147">
                  <c:v>23.72</c:v>
                </c:pt>
                <c:pt idx="148">
                  <c:v>23.882</c:v>
                </c:pt>
                <c:pt idx="149">
                  <c:v>24.043</c:v>
                </c:pt>
                <c:pt idx="150">
                  <c:v>24.204</c:v>
                </c:pt>
                <c:pt idx="151">
                  <c:v>24.366</c:v>
                </c:pt>
                <c:pt idx="152">
                  <c:v>24.527</c:v>
                </c:pt>
                <c:pt idx="153">
                  <c:v>24.688</c:v>
                </c:pt>
                <c:pt idx="154">
                  <c:v>24.85</c:v>
                </c:pt>
                <c:pt idx="155">
                  <c:v>25.011</c:v>
                </c:pt>
                <c:pt idx="156">
                  <c:v>25.173</c:v>
                </c:pt>
                <c:pt idx="157">
                  <c:v>25.334</c:v>
                </c:pt>
                <c:pt idx="158">
                  <c:v>25.495</c:v>
                </c:pt>
                <c:pt idx="159">
                  <c:v>25.657</c:v>
                </c:pt>
                <c:pt idx="160">
                  <c:v>25.818</c:v>
                </c:pt>
                <c:pt idx="161">
                  <c:v>25.979</c:v>
                </c:pt>
                <c:pt idx="162">
                  <c:v>26.141</c:v>
                </c:pt>
                <c:pt idx="163">
                  <c:v>26.302</c:v>
                </c:pt>
                <c:pt idx="164">
                  <c:v>26.463</c:v>
                </c:pt>
                <c:pt idx="165">
                  <c:v>26.625</c:v>
                </c:pt>
                <c:pt idx="166">
                  <c:v>26.786</c:v>
                </c:pt>
                <c:pt idx="167">
                  <c:v>26.948</c:v>
                </c:pt>
                <c:pt idx="168">
                  <c:v>27.109</c:v>
                </c:pt>
                <c:pt idx="169">
                  <c:v>27.27</c:v>
                </c:pt>
                <c:pt idx="170">
                  <c:v>27.432</c:v>
                </c:pt>
                <c:pt idx="171">
                  <c:v>27.593</c:v>
                </c:pt>
                <c:pt idx="172">
                  <c:v>27.754</c:v>
                </c:pt>
                <c:pt idx="173">
                  <c:v>27.916</c:v>
                </c:pt>
                <c:pt idx="174">
                  <c:v>28.077</c:v>
                </c:pt>
                <c:pt idx="175">
                  <c:v>28.239</c:v>
                </c:pt>
                <c:pt idx="176">
                  <c:v>28.4</c:v>
                </c:pt>
                <c:pt idx="177">
                  <c:v>28.561</c:v>
                </c:pt>
                <c:pt idx="178">
                  <c:v>28.723</c:v>
                </c:pt>
                <c:pt idx="179">
                  <c:v>28.884</c:v>
                </c:pt>
                <c:pt idx="180">
                  <c:v>29.045</c:v>
                </c:pt>
                <c:pt idx="181">
                  <c:v>29.207</c:v>
                </c:pt>
                <c:pt idx="182">
                  <c:v>29.368</c:v>
                </c:pt>
                <c:pt idx="183">
                  <c:v>29.529</c:v>
                </c:pt>
                <c:pt idx="184">
                  <c:v>29.691</c:v>
                </c:pt>
                <c:pt idx="185">
                  <c:v>29.852</c:v>
                </c:pt>
                <c:pt idx="186">
                  <c:v>30.014</c:v>
                </c:pt>
                <c:pt idx="187">
                  <c:v>30.175</c:v>
                </c:pt>
                <c:pt idx="188">
                  <c:v>30.336</c:v>
                </c:pt>
                <c:pt idx="189">
                  <c:v>30.498</c:v>
                </c:pt>
                <c:pt idx="190">
                  <c:v>30.659</c:v>
                </c:pt>
                <c:pt idx="191">
                  <c:v>30.82</c:v>
                </c:pt>
                <c:pt idx="192">
                  <c:v>30.982</c:v>
                </c:pt>
                <c:pt idx="193">
                  <c:v>31.143</c:v>
                </c:pt>
                <c:pt idx="194">
                  <c:v>31.304</c:v>
                </c:pt>
                <c:pt idx="195">
                  <c:v>31.466</c:v>
                </c:pt>
                <c:pt idx="196">
                  <c:v>31.627</c:v>
                </c:pt>
                <c:pt idx="197">
                  <c:v>31.788</c:v>
                </c:pt>
                <c:pt idx="198">
                  <c:v>31.95</c:v>
                </c:pt>
                <c:pt idx="199">
                  <c:v>32.111</c:v>
                </c:pt>
                <c:pt idx="200">
                  <c:v>32.272</c:v>
                </c:pt>
                <c:pt idx="201">
                  <c:v>32.434</c:v>
                </c:pt>
                <c:pt idx="202">
                  <c:v>32.595</c:v>
                </c:pt>
                <c:pt idx="203">
                  <c:v>32.757</c:v>
                </c:pt>
                <c:pt idx="204">
                  <c:v>32.918</c:v>
                </c:pt>
                <c:pt idx="205">
                  <c:v>33.079</c:v>
                </c:pt>
                <c:pt idx="206">
                  <c:v>33.241</c:v>
                </c:pt>
                <c:pt idx="207">
                  <c:v>33.402</c:v>
                </c:pt>
                <c:pt idx="208">
                  <c:v>33.563</c:v>
                </c:pt>
                <c:pt idx="209">
                  <c:v>33.725</c:v>
                </c:pt>
                <c:pt idx="210">
                  <c:v>33.886</c:v>
                </c:pt>
                <c:pt idx="211">
                  <c:v>34.048</c:v>
                </c:pt>
                <c:pt idx="212">
                  <c:v>34.209</c:v>
                </c:pt>
                <c:pt idx="213">
                  <c:v>34.37</c:v>
                </c:pt>
                <c:pt idx="214">
                  <c:v>34.532</c:v>
                </c:pt>
                <c:pt idx="215">
                  <c:v>34.693</c:v>
                </c:pt>
                <c:pt idx="216">
                  <c:v>34.854</c:v>
                </c:pt>
                <c:pt idx="217">
                  <c:v>35.016</c:v>
                </c:pt>
                <c:pt idx="218">
                  <c:v>35.177</c:v>
                </c:pt>
                <c:pt idx="219">
                  <c:v>35.338</c:v>
                </c:pt>
                <c:pt idx="220">
                  <c:v>35.5</c:v>
                </c:pt>
                <c:pt idx="221">
                  <c:v>35.661</c:v>
                </c:pt>
                <c:pt idx="222">
                  <c:v>35.822</c:v>
                </c:pt>
                <c:pt idx="223">
                  <c:v>35.984</c:v>
                </c:pt>
                <c:pt idx="224">
                  <c:v>36.145</c:v>
                </c:pt>
                <c:pt idx="225">
                  <c:v>36.307</c:v>
                </c:pt>
                <c:pt idx="226">
                  <c:v>36.468</c:v>
                </c:pt>
                <c:pt idx="227">
                  <c:v>36.629</c:v>
                </c:pt>
                <c:pt idx="228">
                  <c:v>36.791</c:v>
                </c:pt>
                <c:pt idx="229">
                  <c:v>36.952</c:v>
                </c:pt>
                <c:pt idx="230">
                  <c:v>37.113</c:v>
                </c:pt>
                <c:pt idx="231">
                  <c:v>37.275</c:v>
                </c:pt>
                <c:pt idx="232">
                  <c:v>37.436</c:v>
                </c:pt>
                <c:pt idx="233">
                  <c:v>37.597</c:v>
                </c:pt>
                <c:pt idx="234">
                  <c:v>37.759</c:v>
                </c:pt>
                <c:pt idx="235">
                  <c:v>37.92</c:v>
                </c:pt>
                <c:pt idx="236">
                  <c:v>38.082</c:v>
                </c:pt>
                <c:pt idx="237">
                  <c:v>38.243</c:v>
                </c:pt>
                <c:pt idx="238">
                  <c:v>38.404</c:v>
                </c:pt>
                <c:pt idx="239">
                  <c:v>38.566</c:v>
                </c:pt>
                <c:pt idx="240">
                  <c:v>38.727</c:v>
                </c:pt>
                <c:pt idx="241">
                  <c:v>38.888</c:v>
                </c:pt>
                <c:pt idx="242">
                  <c:v>39.05</c:v>
                </c:pt>
                <c:pt idx="243">
                  <c:v>39.211</c:v>
                </c:pt>
                <c:pt idx="244">
                  <c:v>39.373</c:v>
                </c:pt>
                <c:pt idx="245">
                  <c:v>39.534</c:v>
                </c:pt>
                <c:pt idx="246">
                  <c:v>39.695</c:v>
                </c:pt>
                <c:pt idx="247">
                  <c:v>39.857</c:v>
                </c:pt>
                <c:pt idx="248">
                  <c:v>40.018</c:v>
                </c:pt>
                <c:pt idx="249">
                  <c:v>40.179</c:v>
                </c:pt>
                <c:pt idx="250">
                  <c:v>40.341</c:v>
                </c:pt>
                <c:pt idx="251">
                  <c:v>40.502</c:v>
                </c:pt>
                <c:pt idx="252">
                  <c:v>40.663</c:v>
                </c:pt>
                <c:pt idx="253">
                  <c:v>40.825</c:v>
                </c:pt>
                <c:pt idx="254">
                  <c:v>40.986</c:v>
                </c:pt>
                <c:pt idx="255">
                  <c:v>41.147</c:v>
                </c:pt>
                <c:pt idx="256">
                  <c:v>41.309</c:v>
                </c:pt>
                <c:pt idx="257">
                  <c:v>41.47</c:v>
                </c:pt>
                <c:pt idx="258">
                  <c:v>41.632</c:v>
                </c:pt>
                <c:pt idx="259">
                  <c:v>41.793</c:v>
                </c:pt>
                <c:pt idx="260">
                  <c:v>41.954</c:v>
                </c:pt>
                <c:pt idx="261">
                  <c:v>42.116</c:v>
                </c:pt>
                <c:pt idx="262">
                  <c:v>42.277</c:v>
                </c:pt>
                <c:pt idx="263">
                  <c:v>42.438</c:v>
                </c:pt>
                <c:pt idx="264">
                  <c:v>42.6</c:v>
                </c:pt>
                <c:pt idx="265">
                  <c:v>42.761</c:v>
                </c:pt>
                <c:pt idx="266">
                  <c:v>42.923</c:v>
                </c:pt>
                <c:pt idx="267">
                  <c:v>43.084</c:v>
                </c:pt>
                <c:pt idx="268">
                  <c:v>43.245</c:v>
                </c:pt>
                <c:pt idx="269">
                  <c:v>43.407</c:v>
                </c:pt>
                <c:pt idx="270">
                  <c:v>43.568</c:v>
                </c:pt>
                <c:pt idx="271">
                  <c:v>43.729</c:v>
                </c:pt>
                <c:pt idx="272">
                  <c:v>43.891</c:v>
                </c:pt>
                <c:pt idx="273">
                  <c:v>44.052</c:v>
                </c:pt>
                <c:pt idx="274">
                  <c:v>44.213</c:v>
                </c:pt>
                <c:pt idx="275">
                  <c:v>44.375</c:v>
                </c:pt>
                <c:pt idx="276">
                  <c:v>44.536</c:v>
                </c:pt>
                <c:pt idx="277">
                  <c:v>44.697</c:v>
                </c:pt>
                <c:pt idx="278">
                  <c:v>44.859</c:v>
                </c:pt>
                <c:pt idx="279">
                  <c:v>45.02</c:v>
                </c:pt>
                <c:pt idx="280">
                  <c:v>45.182</c:v>
                </c:pt>
                <c:pt idx="281">
                  <c:v>45.343</c:v>
                </c:pt>
                <c:pt idx="282">
                  <c:v>45.504</c:v>
                </c:pt>
                <c:pt idx="283">
                  <c:v>45.666</c:v>
                </c:pt>
                <c:pt idx="284">
                  <c:v>45.827</c:v>
                </c:pt>
                <c:pt idx="285">
                  <c:v>45.988</c:v>
                </c:pt>
                <c:pt idx="286">
                  <c:v>46.15</c:v>
                </c:pt>
                <c:pt idx="287">
                  <c:v>46.311</c:v>
                </c:pt>
                <c:pt idx="288">
                  <c:v>46.472</c:v>
                </c:pt>
                <c:pt idx="289">
                  <c:v>46.634</c:v>
                </c:pt>
                <c:pt idx="290">
                  <c:v>46.795</c:v>
                </c:pt>
                <c:pt idx="291">
                  <c:v>46.957</c:v>
                </c:pt>
                <c:pt idx="292">
                  <c:v>47.118</c:v>
                </c:pt>
                <c:pt idx="293">
                  <c:v>47.279</c:v>
                </c:pt>
                <c:pt idx="294">
                  <c:v>47.441</c:v>
                </c:pt>
                <c:pt idx="295">
                  <c:v>47.602</c:v>
                </c:pt>
                <c:pt idx="296">
                  <c:v>47.763</c:v>
                </c:pt>
                <c:pt idx="297">
                  <c:v>47.925</c:v>
                </c:pt>
                <c:pt idx="298">
                  <c:v>48.086</c:v>
                </c:pt>
                <c:pt idx="299">
                  <c:v>48.248</c:v>
                </c:pt>
                <c:pt idx="300">
                  <c:v>48.409</c:v>
                </c:pt>
                <c:pt idx="301">
                  <c:v>48.57</c:v>
                </c:pt>
                <c:pt idx="302">
                  <c:v>48.731</c:v>
                </c:pt>
                <c:pt idx="303">
                  <c:v>48.893</c:v>
                </c:pt>
                <c:pt idx="304">
                  <c:v>49.054</c:v>
                </c:pt>
                <c:pt idx="305">
                  <c:v>49.216</c:v>
                </c:pt>
                <c:pt idx="306">
                  <c:v>49.377</c:v>
                </c:pt>
                <c:pt idx="307">
                  <c:v>49.538</c:v>
                </c:pt>
                <c:pt idx="308">
                  <c:v>49.7</c:v>
                </c:pt>
                <c:pt idx="309">
                  <c:v>49.861</c:v>
                </c:pt>
                <c:pt idx="310">
                  <c:v>50.022</c:v>
                </c:pt>
                <c:pt idx="311">
                  <c:v>50.184</c:v>
                </c:pt>
                <c:pt idx="312">
                  <c:v>50.345</c:v>
                </c:pt>
                <c:pt idx="313">
                  <c:v>50.507</c:v>
                </c:pt>
                <c:pt idx="314">
                  <c:v>50.668</c:v>
                </c:pt>
                <c:pt idx="315">
                  <c:v>50.829</c:v>
                </c:pt>
                <c:pt idx="316">
                  <c:v>50.991</c:v>
                </c:pt>
                <c:pt idx="317">
                  <c:v>51.152</c:v>
                </c:pt>
                <c:pt idx="318">
                  <c:v>51.313</c:v>
                </c:pt>
                <c:pt idx="319">
                  <c:v>51.475</c:v>
                </c:pt>
                <c:pt idx="320">
                  <c:v>51.636</c:v>
                </c:pt>
                <c:pt idx="321">
                  <c:v>51.797</c:v>
                </c:pt>
                <c:pt idx="322">
                  <c:v>51.959</c:v>
                </c:pt>
                <c:pt idx="323">
                  <c:v>52.12</c:v>
                </c:pt>
                <c:pt idx="324">
                  <c:v>52.282</c:v>
                </c:pt>
                <c:pt idx="325">
                  <c:v>52.443</c:v>
                </c:pt>
                <c:pt idx="326">
                  <c:v>52.604</c:v>
                </c:pt>
                <c:pt idx="327">
                  <c:v>52.766</c:v>
                </c:pt>
                <c:pt idx="328">
                  <c:v>52.927</c:v>
                </c:pt>
                <c:pt idx="329">
                  <c:v>53.088</c:v>
                </c:pt>
                <c:pt idx="330">
                  <c:v>53.25</c:v>
                </c:pt>
                <c:pt idx="331">
                  <c:v>53.411</c:v>
                </c:pt>
                <c:pt idx="332">
                  <c:v>53.572</c:v>
                </c:pt>
                <c:pt idx="333">
                  <c:v>53.734</c:v>
                </c:pt>
                <c:pt idx="334">
                  <c:v>53.895</c:v>
                </c:pt>
                <c:pt idx="335">
                  <c:v>54.056</c:v>
                </c:pt>
                <c:pt idx="336">
                  <c:v>54.218</c:v>
                </c:pt>
                <c:pt idx="337">
                  <c:v>54.379</c:v>
                </c:pt>
                <c:pt idx="338">
                  <c:v>54.541</c:v>
                </c:pt>
                <c:pt idx="339">
                  <c:v>54.702</c:v>
                </c:pt>
                <c:pt idx="340">
                  <c:v>54.863</c:v>
                </c:pt>
                <c:pt idx="341">
                  <c:v>55.025</c:v>
                </c:pt>
                <c:pt idx="342">
                  <c:v>55.186</c:v>
                </c:pt>
                <c:pt idx="343">
                  <c:v>55.347</c:v>
                </c:pt>
                <c:pt idx="344">
                  <c:v>55.509</c:v>
                </c:pt>
                <c:pt idx="345">
                  <c:v>55.67</c:v>
                </c:pt>
                <c:pt idx="346">
                  <c:v>55.832</c:v>
                </c:pt>
                <c:pt idx="347">
                  <c:v>55.993</c:v>
                </c:pt>
                <c:pt idx="348">
                  <c:v>56.154</c:v>
                </c:pt>
                <c:pt idx="349">
                  <c:v>56.316</c:v>
                </c:pt>
                <c:pt idx="350">
                  <c:v>56.477</c:v>
                </c:pt>
                <c:pt idx="351">
                  <c:v>56.638</c:v>
                </c:pt>
                <c:pt idx="352">
                  <c:v>56.8</c:v>
                </c:pt>
                <c:pt idx="353">
                  <c:v>56.961</c:v>
                </c:pt>
                <c:pt idx="354">
                  <c:v>57.122</c:v>
                </c:pt>
                <c:pt idx="355">
                  <c:v>57.284</c:v>
                </c:pt>
                <c:pt idx="356">
                  <c:v>57.445</c:v>
                </c:pt>
                <c:pt idx="357">
                  <c:v>57.606</c:v>
                </c:pt>
                <c:pt idx="358">
                  <c:v>57.768</c:v>
                </c:pt>
                <c:pt idx="359">
                  <c:v>57.929</c:v>
                </c:pt>
                <c:pt idx="360">
                  <c:v>58.091</c:v>
                </c:pt>
                <c:pt idx="361">
                  <c:v>58.252</c:v>
                </c:pt>
                <c:pt idx="362">
                  <c:v>58.413</c:v>
                </c:pt>
                <c:pt idx="363">
                  <c:v>58.575</c:v>
                </c:pt>
                <c:pt idx="364">
                  <c:v>58.736</c:v>
                </c:pt>
                <c:pt idx="365">
                  <c:v>58.897</c:v>
                </c:pt>
                <c:pt idx="366">
                  <c:v>59.059</c:v>
                </c:pt>
                <c:pt idx="367">
                  <c:v>59.22</c:v>
                </c:pt>
                <c:pt idx="368">
                  <c:v>59.382</c:v>
                </c:pt>
                <c:pt idx="369">
                  <c:v>59.543</c:v>
                </c:pt>
                <c:pt idx="370">
                  <c:v>59.704</c:v>
                </c:pt>
                <c:pt idx="371">
                  <c:v>59.866</c:v>
                </c:pt>
                <c:pt idx="372">
                  <c:v>60.027</c:v>
                </c:pt>
                <c:pt idx="373">
                  <c:v>60.188</c:v>
                </c:pt>
                <c:pt idx="374">
                  <c:v>60.35</c:v>
                </c:pt>
                <c:pt idx="375">
                  <c:v>60.511</c:v>
                </c:pt>
                <c:pt idx="376">
                  <c:v>60.672</c:v>
                </c:pt>
                <c:pt idx="377">
                  <c:v>60.834</c:v>
                </c:pt>
                <c:pt idx="378">
                  <c:v>60.995</c:v>
                </c:pt>
                <c:pt idx="379">
                  <c:v>61.157</c:v>
                </c:pt>
                <c:pt idx="380">
                  <c:v>61.318</c:v>
                </c:pt>
                <c:pt idx="381">
                  <c:v>61.479</c:v>
                </c:pt>
                <c:pt idx="382">
                  <c:v>61.641</c:v>
                </c:pt>
                <c:pt idx="383">
                  <c:v>61.802</c:v>
                </c:pt>
                <c:pt idx="384">
                  <c:v>61.963</c:v>
                </c:pt>
                <c:pt idx="385">
                  <c:v>62.125</c:v>
                </c:pt>
                <c:pt idx="386">
                  <c:v>62.286</c:v>
                </c:pt>
                <c:pt idx="387">
                  <c:v>62.447</c:v>
                </c:pt>
                <c:pt idx="388">
                  <c:v>62.609</c:v>
                </c:pt>
                <c:pt idx="389">
                  <c:v>62.77</c:v>
                </c:pt>
                <c:pt idx="390">
                  <c:v>62.931</c:v>
                </c:pt>
                <c:pt idx="391">
                  <c:v>63.093</c:v>
                </c:pt>
                <c:pt idx="392">
                  <c:v>63.254</c:v>
                </c:pt>
                <c:pt idx="393">
                  <c:v>63.416</c:v>
                </c:pt>
                <c:pt idx="394">
                  <c:v>63.577</c:v>
                </c:pt>
                <c:pt idx="395">
                  <c:v>63.738</c:v>
                </c:pt>
                <c:pt idx="396">
                  <c:v>63.9</c:v>
                </c:pt>
                <c:pt idx="397">
                  <c:v>64.06100000000001</c:v>
                </c:pt>
                <c:pt idx="398">
                  <c:v>64.22199999999999</c:v>
                </c:pt>
                <c:pt idx="399">
                  <c:v>64.384</c:v>
                </c:pt>
                <c:pt idx="400">
                  <c:v>64.545</c:v>
                </c:pt>
                <c:pt idx="401">
                  <c:v>64.706</c:v>
                </c:pt>
                <c:pt idx="402">
                  <c:v>64.86799999999999</c:v>
                </c:pt>
                <c:pt idx="403">
                  <c:v>65.029</c:v>
                </c:pt>
                <c:pt idx="404">
                  <c:v>65.19</c:v>
                </c:pt>
                <c:pt idx="405">
                  <c:v>65.352</c:v>
                </c:pt>
                <c:pt idx="406">
                  <c:v>65.51300000000001</c:v>
                </c:pt>
                <c:pt idx="407">
                  <c:v>65.675</c:v>
                </c:pt>
                <c:pt idx="408">
                  <c:v>65.836</c:v>
                </c:pt>
                <c:pt idx="409">
                  <c:v>65.997</c:v>
                </c:pt>
                <c:pt idx="410">
                  <c:v>66.15900000000001</c:v>
                </c:pt>
                <c:pt idx="411">
                  <c:v>66.31999999999999</c:v>
                </c:pt>
                <c:pt idx="412">
                  <c:v>66.48099999999999</c:v>
                </c:pt>
                <c:pt idx="413">
                  <c:v>66.643</c:v>
                </c:pt>
                <c:pt idx="414">
                  <c:v>66.804</c:v>
                </c:pt>
                <c:pt idx="415">
                  <c:v>66.965</c:v>
                </c:pt>
                <c:pt idx="416">
                  <c:v>67.127</c:v>
                </c:pt>
                <c:pt idx="417">
                  <c:v>67.288</c:v>
                </c:pt>
                <c:pt idx="418">
                  <c:v>67.45</c:v>
                </c:pt>
                <c:pt idx="419">
                  <c:v>67.611</c:v>
                </c:pt>
                <c:pt idx="420">
                  <c:v>67.77200000000001</c:v>
                </c:pt>
                <c:pt idx="421">
                  <c:v>67.934</c:v>
                </c:pt>
                <c:pt idx="422">
                  <c:v>68.095</c:v>
                </c:pt>
                <c:pt idx="423">
                  <c:v>68.256</c:v>
                </c:pt>
                <c:pt idx="424">
                  <c:v>68.41800000000001</c:v>
                </c:pt>
                <c:pt idx="425">
                  <c:v>68.57899999999999</c:v>
                </c:pt>
                <c:pt idx="426">
                  <c:v>68.741</c:v>
                </c:pt>
                <c:pt idx="427">
                  <c:v>68.902</c:v>
                </c:pt>
                <c:pt idx="428">
                  <c:v>69.063</c:v>
                </c:pt>
                <c:pt idx="429">
                  <c:v>69.22499999999999</c:v>
                </c:pt>
                <c:pt idx="430">
                  <c:v>69.386</c:v>
                </c:pt>
                <c:pt idx="431">
                  <c:v>69.547</c:v>
                </c:pt>
                <c:pt idx="432">
                  <c:v>69.709</c:v>
                </c:pt>
                <c:pt idx="433">
                  <c:v>69.87</c:v>
                </c:pt>
                <c:pt idx="434">
                  <c:v>70.03100000000001</c:v>
                </c:pt>
                <c:pt idx="435">
                  <c:v>70.193</c:v>
                </c:pt>
                <c:pt idx="436">
                  <c:v>70.354</c:v>
                </c:pt>
                <c:pt idx="437">
                  <c:v>70.51600000000001</c:v>
                </c:pt>
                <c:pt idx="438">
                  <c:v>70.67700000000001</c:v>
                </c:pt>
                <c:pt idx="439">
                  <c:v>70.83799999999999</c:v>
                </c:pt>
                <c:pt idx="440">
                  <c:v>71</c:v>
                </c:pt>
                <c:pt idx="441">
                  <c:v>71.161</c:v>
                </c:pt>
                <c:pt idx="442">
                  <c:v>71.322</c:v>
                </c:pt>
                <c:pt idx="443">
                  <c:v>71.48399999999999</c:v>
                </c:pt>
                <c:pt idx="444">
                  <c:v>71.645</c:v>
                </c:pt>
                <c:pt idx="445">
                  <c:v>71.806</c:v>
                </c:pt>
                <c:pt idx="446">
                  <c:v>71.968</c:v>
                </c:pt>
                <c:pt idx="447">
                  <c:v>72.129</c:v>
                </c:pt>
                <c:pt idx="448">
                  <c:v>72.29000000000001</c:v>
                </c:pt>
                <c:pt idx="449">
                  <c:v>72.452</c:v>
                </c:pt>
                <c:pt idx="450">
                  <c:v>72.613</c:v>
                </c:pt>
                <c:pt idx="451">
                  <c:v>72.77500000000001</c:v>
                </c:pt>
                <c:pt idx="452">
                  <c:v>72.93600000000001</c:v>
                </c:pt>
                <c:pt idx="453">
                  <c:v>73.09699999999999</c:v>
                </c:pt>
                <c:pt idx="454">
                  <c:v>73.259</c:v>
                </c:pt>
                <c:pt idx="455">
                  <c:v>73.42</c:v>
                </c:pt>
                <c:pt idx="456">
                  <c:v>73.581</c:v>
                </c:pt>
                <c:pt idx="457">
                  <c:v>73.74299999999999</c:v>
                </c:pt>
                <c:pt idx="458">
                  <c:v>73.904</c:v>
                </c:pt>
                <c:pt idx="459">
                  <c:v>74.065</c:v>
                </c:pt>
                <c:pt idx="460">
                  <c:v>74.227</c:v>
                </c:pt>
                <c:pt idx="461">
                  <c:v>74.38800000000001</c:v>
                </c:pt>
                <c:pt idx="462">
                  <c:v>74.55</c:v>
                </c:pt>
                <c:pt idx="463">
                  <c:v>74.711</c:v>
                </c:pt>
                <c:pt idx="464">
                  <c:v>74.872</c:v>
                </c:pt>
                <c:pt idx="465">
                  <c:v>75.03400000000001</c:v>
                </c:pt>
                <c:pt idx="466">
                  <c:v>75.19499999999999</c:v>
                </c:pt>
                <c:pt idx="467">
                  <c:v>75.35599999999999</c:v>
                </c:pt>
                <c:pt idx="468">
                  <c:v>75.518</c:v>
                </c:pt>
                <c:pt idx="469">
                  <c:v>75.679</c:v>
                </c:pt>
                <c:pt idx="470">
                  <c:v>75.84</c:v>
                </c:pt>
                <c:pt idx="471">
                  <c:v>76.002</c:v>
                </c:pt>
                <c:pt idx="472">
                  <c:v>76.163</c:v>
                </c:pt>
                <c:pt idx="473">
                  <c:v>76.325</c:v>
                </c:pt>
                <c:pt idx="474">
                  <c:v>76.486</c:v>
                </c:pt>
                <c:pt idx="475">
                  <c:v>76.64700000000001</c:v>
                </c:pt>
                <c:pt idx="476">
                  <c:v>76.809</c:v>
                </c:pt>
                <c:pt idx="477">
                  <c:v>76.97</c:v>
                </c:pt>
                <c:pt idx="478">
                  <c:v>77.131</c:v>
                </c:pt>
                <c:pt idx="479">
                  <c:v>77.29300000000001</c:v>
                </c:pt>
                <c:pt idx="480">
                  <c:v>77.45399999999999</c:v>
                </c:pt>
                <c:pt idx="481">
                  <c:v>77.616</c:v>
                </c:pt>
                <c:pt idx="482">
                  <c:v>77.777</c:v>
                </c:pt>
                <c:pt idx="483">
                  <c:v>77.938</c:v>
                </c:pt>
                <c:pt idx="484">
                  <c:v>78.09999999999999</c:v>
                </c:pt>
                <c:pt idx="485">
                  <c:v>78.261</c:v>
                </c:pt>
                <c:pt idx="486">
                  <c:v>78.422</c:v>
                </c:pt>
                <c:pt idx="487">
                  <c:v>78.584</c:v>
                </c:pt>
                <c:pt idx="488">
                  <c:v>78.745</c:v>
                </c:pt>
                <c:pt idx="489">
                  <c:v>78.90600000000001</c:v>
                </c:pt>
                <c:pt idx="490">
                  <c:v>79.068</c:v>
                </c:pt>
                <c:pt idx="491">
                  <c:v>79.229</c:v>
                </c:pt>
                <c:pt idx="492">
                  <c:v>79.39100000000001</c:v>
                </c:pt>
                <c:pt idx="493">
                  <c:v>79.55200000000001</c:v>
                </c:pt>
                <c:pt idx="494">
                  <c:v>79.71299999999999</c:v>
                </c:pt>
                <c:pt idx="495">
                  <c:v>79.874</c:v>
                </c:pt>
                <c:pt idx="496">
                  <c:v>80.036</c:v>
                </c:pt>
                <c:pt idx="497">
                  <c:v>80.197</c:v>
                </c:pt>
                <c:pt idx="498">
                  <c:v>80.35899999999999</c:v>
                </c:pt>
                <c:pt idx="499">
                  <c:v>80.52</c:v>
                </c:pt>
              </c:numCache>
            </c:numRef>
          </c:xVal>
          <c:yVal>
            <c:numRef>
              <c:f>'90'!$B$2:$B$501</c:f>
              <c:numCache>
                <c:formatCode>General</c:formatCode>
                <c:ptCount val="500"/>
                <c:pt idx="0">
                  <c:v>0.8742366354802805</c:v>
                </c:pt>
                <c:pt idx="1">
                  <c:v>0.8742366354802805</c:v>
                </c:pt>
                <c:pt idx="2">
                  <c:v>0.8718149273487562</c:v>
                </c:pt>
                <c:pt idx="3">
                  <c:v>0.8718149273487562</c:v>
                </c:pt>
                <c:pt idx="4">
                  <c:v>0.8718149273487562</c:v>
                </c:pt>
                <c:pt idx="5">
                  <c:v>0.8718149273487562</c:v>
                </c:pt>
                <c:pt idx="6">
                  <c:v>0.8718149273487562</c:v>
                </c:pt>
                <c:pt idx="7">
                  <c:v>0.8718149273487562</c:v>
                </c:pt>
                <c:pt idx="8">
                  <c:v>0.8718149273487562</c:v>
                </c:pt>
                <c:pt idx="9">
                  <c:v>0.8718149273487562</c:v>
                </c:pt>
                <c:pt idx="10">
                  <c:v>0.8718149273487562</c:v>
                </c:pt>
                <c:pt idx="11">
                  <c:v>0.8718149273487562</c:v>
                </c:pt>
                <c:pt idx="12">
                  <c:v>0.8718149273487562</c:v>
                </c:pt>
                <c:pt idx="13">
                  <c:v>0.8718149273487562</c:v>
                </c:pt>
                <c:pt idx="14">
                  <c:v>0.8718149273487562</c:v>
                </c:pt>
                <c:pt idx="15">
                  <c:v>0.8718149273487562</c:v>
                </c:pt>
                <c:pt idx="16">
                  <c:v>0.8718149273487562</c:v>
                </c:pt>
                <c:pt idx="17">
                  <c:v>0.8693932192172318</c:v>
                </c:pt>
                <c:pt idx="18">
                  <c:v>0.8693932192172318</c:v>
                </c:pt>
                <c:pt idx="19">
                  <c:v>0.8693932192172318</c:v>
                </c:pt>
                <c:pt idx="20">
                  <c:v>0.8693932192172318</c:v>
                </c:pt>
                <c:pt idx="21">
                  <c:v>0.8718149273487562</c:v>
                </c:pt>
                <c:pt idx="22">
                  <c:v>0.8718149273487562</c:v>
                </c:pt>
                <c:pt idx="23">
                  <c:v>0.8718149273487562</c:v>
                </c:pt>
                <c:pt idx="24">
                  <c:v>0.8718149273487562</c:v>
                </c:pt>
                <c:pt idx="25">
                  <c:v>0.8718149273487562</c:v>
                </c:pt>
                <c:pt idx="26">
                  <c:v>0.8718149273487562</c:v>
                </c:pt>
                <c:pt idx="27">
                  <c:v>0.8718149273487562</c:v>
                </c:pt>
                <c:pt idx="28">
                  <c:v>0.8718149273487562</c:v>
                </c:pt>
                <c:pt idx="29">
                  <c:v>0.8718149273487562</c:v>
                </c:pt>
                <c:pt idx="30">
                  <c:v>0.8718149273487562</c:v>
                </c:pt>
                <c:pt idx="31">
                  <c:v>0.8718149273487562</c:v>
                </c:pt>
                <c:pt idx="32">
                  <c:v>0.8718149273487562</c:v>
                </c:pt>
                <c:pt idx="33">
                  <c:v>0.8718149273487562</c:v>
                </c:pt>
                <c:pt idx="34">
                  <c:v>0.8718149273487562</c:v>
                </c:pt>
                <c:pt idx="35">
                  <c:v>0.8718149273487562</c:v>
                </c:pt>
                <c:pt idx="36">
                  <c:v>0.8718149273487562</c:v>
                </c:pt>
                <c:pt idx="37">
                  <c:v>0.8742366354802805</c:v>
                </c:pt>
                <c:pt idx="38">
                  <c:v>0.8742366354802805</c:v>
                </c:pt>
                <c:pt idx="39">
                  <c:v>0.8742366354802805</c:v>
                </c:pt>
                <c:pt idx="40">
                  <c:v>0.8742366354802805</c:v>
                </c:pt>
                <c:pt idx="41">
                  <c:v>0.8742366354802805</c:v>
                </c:pt>
                <c:pt idx="42">
                  <c:v>0.8742366354802805</c:v>
                </c:pt>
                <c:pt idx="43">
                  <c:v>0.8742366354802805</c:v>
                </c:pt>
                <c:pt idx="44">
                  <c:v>0.8766583436118047</c:v>
                </c:pt>
                <c:pt idx="45">
                  <c:v>0.8766583436118047</c:v>
                </c:pt>
                <c:pt idx="46">
                  <c:v>0.8766583436118047</c:v>
                </c:pt>
                <c:pt idx="47">
                  <c:v>0.8766583436118047</c:v>
                </c:pt>
                <c:pt idx="48">
                  <c:v>0.8766583436118047</c:v>
                </c:pt>
                <c:pt idx="49">
                  <c:v>0.8766583436118047</c:v>
                </c:pt>
                <c:pt idx="50">
                  <c:v>0.879080051743329</c:v>
                </c:pt>
                <c:pt idx="51">
                  <c:v>0.879080051743329</c:v>
                </c:pt>
                <c:pt idx="52">
                  <c:v>0.879080051743329</c:v>
                </c:pt>
                <c:pt idx="53">
                  <c:v>0.879080051743329</c:v>
                </c:pt>
                <c:pt idx="54">
                  <c:v>0.879080051743329</c:v>
                </c:pt>
                <c:pt idx="55">
                  <c:v>0.8815017598748535</c:v>
                </c:pt>
                <c:pt idx="56">
                  <c:v>0.8815017598748535</c:v>
                </c:pt>
                <c:pt idx="57">
                  <c:v>0.8815017598748535</c:v>
                </c:pt>
                <c:pt idx="58">
                  <c:v>0.8815017598748535</c:v>
                </c:pt>
                <c:pt idx="59">
                  <c:v>0.8815017598748535</c:v>
                </c:pt>
                <c:pt idx="60">
                  <c:v>0.8839234680063778</c:v>
                </c:pt>
                <c:pt idx="61">
                  <c:v>0.8839234680063778</c:v>
                </c:pt>
                <c:pt idx="62">
                  <c:v>0.8839234680063778</c:v>
                </c:pt>
                <c:pt idx="63">
                  <c:v>0.8839234680063778</c:v>
                </c:pt>
                <c:pt idx="64">
                  <c:v>0.8863451761379021</c:v>
                </c:pt>
                <c:pt idx="65">
                  <c:v>0.8863451761379021</c:v>
                </c:pt>
                <c:pt idx="66">
                  <c:v>0.8863451761379021</c:v>
                </c:pt>
                <c:pt idx="67">
                  <c:v>0.8863451761379021</c:v>
                </c:pt>
                <c:pt idx="68">
                  <c:v>0.8887668842694264</c:v>
                </c:pt>
                <c:pt idx="69">
                  <c:v>0.8887668842694264</c:v>
                </c:pt>
                <c:pt idx="70">
                  <c:v>0.8887668842694264</c:v>
                </c:pt>
                <c:pt idx="71">
                  <c:v>0.8911885924009507</c:v>
                </c:pt>
                <c:pt idx="72">
                  <c:v>0.8911885924009507</c:v>
                </c:pt>
                <c:pt idx="73">
                  <c:v>0.8911885924009507</c:v>
                </c:pt>
                <c:pt idx="74">
                  <c:v>0.893610300532475</c:v>
                </c:pt>
                <c:pt idx="75">
                  <c:v>0.893610300532475</c:v>
                </c:pt>
                <c:pt idx="76">
                  <c:v>0.893610300532475</c:v>
                </c:pt>
                <c:pt idx="77">
                  <c:v>0.893610300532475</c:v>
                </c:pt>
                <c:pt idx="78">
                  <c:v>0.8960320086639993</c:v>
                </c:pt>
                <c:pt idx="79">
                  <c:v>0.8960320086639993</c:v>
                </c:pt>
                <c:pt idx="80">
                  <c:v>0.8960320086639993</c:v>
                </c:pt>
                <c:pt idx="81">
                  <c:v>0.8984537167955237</c:v>
                </c:pt>
                <c:pt idx="82">
                  <c:v>0.8984537167955237</c:v>
                </c:pt>
                <c:pt idx="83">
                  <c:v>0.9008754249270482</c:v>
                </c:pt>
                <c:pt idx="84">
                  <c:v>0.9008754249270482</c:v>
                </c:pt>
                <c:pt idx="85">
                  <c:v>0.9008754249270482</c:v>
                </c:pt>
                <c:pt idx="86">
                  <c:v>0.9032971330585723</c:v>
                </c:pt>
                <c:pt idx="87">
                  <c:v>0.9032971330585723</c:v>
                </c:pt>
                <c:pt idx="88">
                  <c:v>0.9032971330585723</c:v>
                </c:pt>
                <c:pt idx="89">
                  <c:v>0.9057188411900966</c:v>
                </c:pt>
                <c:pt idx="90">
                  <c:v>0.9057188411900966</c:v>
                </c:pt>
                <c:pt idx="91">
                  <c:v>0.9081405493216209</c:v>
                </c:pt>
                <c:pt idx="92">
                  <c:v>0.9081405493216209</c:v>
                </c:pt>
                <c:pt idx="93">
                  <c:v>0.9081405493216209</c:v>
                </c:pt>
                <c:pt idx="94">
                  <c:v>0.9105622574531455</c:v>
                </c:pt>
                <c:pt idx="95">
                  <c:v>0.9105622574531455</c:v>
                </c:pt>
                <c:pt idx="96">
                  <c:v>0.9129839655846698</c:v>
                </c:pt>
                <c:pt idx="97">
                  <c:v>0.9129839655846698</c:v>
                </c:pt>
                <c:pt idx="98">
                  <c:v>0.9154056737161939</c:v>
                </c:pt>
                <c:pt idx="99">
                  <c:v>0.9154056737161939</c:v>
                </c:pt>
                <c:pt idx="100">
                  <c:v>0.9154056737161939</c:v>
                </c:pt>
                <c:pt idx="101">
                  <c:v>0.9178273818477182</c:v>
                </c:pt>
                <c:pt idx="102">
                  <c:v>0.9178273818477182</c:v>
                </c:pt>
                <c:pt idx="103">
                  <c:v>0.9202490899792427</c:v>
                </c:pt>
                <c:pt idx="104">
                  <c:v>0.9202490899792427</c:v>
                </c:pt>
                <c:pt idx="105">
                  <c:v>0.922670798110767</c:v>
                </c:pt>
                <c:pt idx="106">
                  <c:v>0.922670798110767</c:v>
                </c:pt>
                <c:pt idx="107">
                  <c:v>0.9250925062422913</c:v>
                </c:pt>
                <c:pt idx="108">
                  <c:v>0.9250925062422913</c:v>
                </c:pt>
                <c:pt idx="109">
                  <c:v>0.9275142143738154</c:v>
                </c:pt>
                <c:pt idx="110">
                  <c:v>0.9275142143738154</c:v>
                </c:pt>
                <c:pt idx="111">
                  <c:v>0.92993592250534</c:v>
                </c:pt>
                <c:pt idx="112">
                  <c:v>0.92993592250534</c:v>
                </c:pt>
                <c:pt idx="113">
                  <c:v>0.9323576306368643</c:v>
                </c:pt>
                <c:pt idx="114">
                  <c:v>0.9323576306368643</c:v>
                </c:pt>
                <c:pt idx="115">
                  <c:v>0.9347793387683886</c:v>
                </c:pt>
                <c:pt idx="116">
                  <c:v>0.9347793387683886</c:v>
                </c:pt>
                <c:pt idx="117">
                  <c:v>0.937201046899913</c:v>
                </c:pt>
                <c:pt idx="118">
                  <c:v>0.9396227550314373</c:v>
                </c:pt>
                <c:pt idx="119">
                  <c:v>0.9396227550314373</c:v>
                </c:pt>
                <c:pt idx="120">
                  <c:v>0.9420444631629615</c:v>
                </c:pt>
                <c:pt idx="121">
                  <c:v>0.9420444631629615</c:v>
                </c:pt>
                <c:pt idx="122">
                  <c:v>0.9444661712944858</c:v>
                </c:pt>
                <c:pt idx="123">
                  <c:v>0.9444661712944858</c:v>
                </c:pt>
                <c:pt idx="124">
                  <c:v>0.9468878794260103</c:v>
                </c:pt>
                <c:pt idx="125">
                  <c:v>0.9493095875575346</c:v>
                </c:pt>
                <c:pt idx="126">
                  <c:v>0.9493095875575346</c:v>
                </c:pt>
                <c:pt idx="127">
                  <c:v>0.9517312956890589</c:v>
                </c:pt>
                <c:pt idx="128">
                  <c:v>0.9517312956890589</c:v>
                </c:pt>
                <c:pt idx="129">
                  <c:v>0.9541530038205831</c:v>
                </c:pt>
                <c:pt idx="130">
                  <c:v>0.9565747119521075</c:v>
                </c:pt>
                <c:pt idx="131">
                  <c:v>0.9565747119521075</c:v>
                </c:pt>
                <c:pt idx="132">
                  <c:v>0.9589964200836318</c:v>
                </c:pt>
                <c:pt idx="133">
                  <c:v>0.9614181282151562</c:v>
                </c:pt>
                <c:pt idx="134">
                  <c:v>0.9614181282151562</c:v>
                </c:pt>
                <c:pt idx="135">
                  <c:v>0.9638398363466805</c:v>
                </c:pt>
                <c:pt idx="136">
                  <c:v>0.9662615444782049</c:v>
                </c:pt>
                <c:pt idx="137">
                  <c:v>0.9662615444782049</c:v>
                </c:pt>
                <c:pt idx="138">
                  <c:v>0.9686832526097291</c:v>
                </c:pt>
                <c:pt idx="139">
                  <c:v>0.9711049607412534</c:v>
                </c:pt>
                <c:pt idx="140">
                  <c:v>0.9711049607412534</c:v>
                </c:pt>
                <c:pt idx="141">
                  <c:v>0.9735266688727777</c:v>
                </c:pt>
                <c:pt idx="142">
                  <c:v>0.9759483770043021</c:v>
                </c:pt>
                <c:pt idx="143">
                  <c:v>0.9783700851358265</c:v>
                </c:pt>
                <c:pt idx="144">
                  <c:v>0.9783700851358265</c:v>
                </c:pt>
                <c:pt idx="145">
                  <c:v>0.9807917932673507</c:v>
                </c:pt>
                <c:pt idx="146">
                  <c:v>0.983213501398875</c:v>
                </c:pt>
                <c:pt idx="147">
                  <c:v>0.983213501398875</c:v>
                </c:pt>
                <c:pt idx="148">
                  <c:v>0.9856352095303993</c:v>
                </c:pt>
                <c:pt idx="149">
                  <c:v>0.9880569176619236</c:v>
                </c:pt>
                <c:pt idx="150">
                  <c:v>0.9904786257934479</c:v>
                </c:pt>
                <c:pt idx="151">
                  <c:v>0.9904786257934479</c:v>
                </c:pt>
                <c:pt idx="152">
                  <c:v>0.9929003339249722</c:v>
                </c:pt>
                <c:pt idx="153">
                  <c:v>0.9953220420564965</c:v>
                </c:pt>
                <c:pt idx="154">
                  <c:v>0.9977437501880209</c:v>
                </c:pt>
                <c:pt idx="155">
                  <c:v>1.000165458319545</c:v>
                </c:pt>
                <c:pt idx="156">
                  <c:v>1.000165458319545</c:v>
                </c:pt>
                <c:pt idx="157">
                  <c:v>1.002587166451069</c:v>
                </c:pt>
                <c:pt idx="158">
                  <c:v>1.005008874582594</c:v>
                </c:pt>
                <c:pt idx="159">
                  <c:v>1.007430582714118</c:v>
                </c:pt>
                <c:pt idx="160">
                  <c:v>1.009852290845642</c:v>
                </c:pt>
                <c:pt idx="161">
                  <c:v>1.009852290845642</c:v>
                </c:pt>
                <c:pt idx="162">
                  <c:v>1.012273998977167</c:v>
                </c:pt>
                <c:pt idx="163">
                  <c:v>1.014695707108691</c:v>
                </c:pt>
                <c:pt idx="164">
                  <c:v>1.017117415240215</c:v>
                </c:pt>
                <c:pt idx="165">
                  <c:v>1.01953912337174</c:v>
                </c:pt>
                <c:pt idx="166">
                  <c:v>1.021960831503264</c:v>
                </c:pt>
                <c:pt idx="167">
                  <c:v>1.024382539634788</c:v>
                </c:pt>
                <c:pt idx="168">
                  <c:v>1.024382539634788</c:v>
                </c:pt>
                <c:pt idx="169">
                  <c:v>1.026804247766313</c:v>
                </c:pt>
                <c:pt idx="170">
                  <c:v>1.029225955897837</c:v>
                </c:pt>
                <c:pt idx="171">
                  <c:v>1.031647664029361</c:v>
                </c:pt>
                <c:pt idx="172">
                  <c:v>1.034069372160886</c:v>
                </c:pt>
                <c:pt idx="173">
                  <c:v>1.03649108029241</c:v>
                </c:pt>
                <c:pt idx="174">
                  <c:v>1.038912788423934</c:v>
                </c:pt>
                <c:pt idx="175">
                  <c:v>1.041334496555459</c:v>
                </c:pt>
                <c:pt idx="176">
                  <c:v>1.043756204686983</c:v>
                </c:pt>
                <c:pt idx="177">
                  <c:v>1.046177912818508</c:v>
                </c:pt>
                <c:pt idx="178">
                  <c:v>1.046177912818508</c:v>
                </c:pt>
                <c:pt idx="179">
                  <c:v>1.048599620950032</c:v>
                </c:pt>
                <c:pt idx="180">
                  <c:v>1.051021329081556</c:v>
                </c:pt>
                <c:pt idx="181">
                  <c:v>1.05344303721308</c:v>
                </c:pt>
                <c:pt idx="182">
                  <c:v>1.055864745344605</c:v>
                </c:pt>
                <c:pt idx="183">
                  <c:v>1.058286453476129</c:v>
                </c:pt>
                <c:pt idx="184">
                  <c:v>1.060708161607653</c:v>
                </c:pt>
                <c:pt idx="185">
                  <c:v>1.063129869739178</c:v>
                </c:pt>
                <c:pt idx="186">
                  <c:v>1.065551577870702</c:v>
                </c:pt>
                <c:pt idx="187">
                  <c:v>1.067973286002226</c:v>
                </c:pt>
                <c:pt idx="188">
                  <c:v>1.070394994133751</c:v>
                </c:pt>
                <c:pt idx="189">
                  <c:v>1.072816702265275</c:v>
                </c:pt>
                <c:pt idx="190">
                  <c:v>1.075238410396799</c:v>
                </c:pt>
                <c:pt idx="191">
                  <c:v>1.077660118528324</c:v>
                </c:pt>
                <c:pt idx="192">
                  <c:v>1.080081826659848</c:v>
                </c:pt>
                <c:pt idx="193">
                  <c:v>1.082503534791372</c:v>
                </c:pt>
                <c:pt idx="194">
                  <c:v>1.084925242922897</c:v>
                </c:pt>
                <c:pt idx="195">
                  <c:v>1.087346951054421</c:v>
                </c:pt>
                <c:pt idx="196">
                  <c:v>1.089768659185945</c:v>
                </c:pt>
                <c:pt idx="197">
                  <c:v>1.09219036731747</c:v>
                </c:pt>
                <c:pt idx="198">
                  <c:v>1.097033783580518</c:v>
                </c:pt>
                <c:pt idx="199">
                  <c:v>1.099455491712042</c:v>
                </c:pt>
                <c:pt idx="200">
                  <c:v>1.101877199843567</c:v>
                </c:pt>
                <c:pt idx="201">
                  <c:v>1.104298907975091</c:v>
                </c:pt>
                <c:pt idx="202">
                  <c:v>1.106720616106615</c:v>
                </c:pt>
                <c:pt idx="203">
                  <c:v>1.10914232423814</c:v>
                </c:pt>
                <c:pt idx="204">
                  <c:v>1.111564032369664</c:v>
                </c:pt>
                <c:pt idx="205">
                  <c:v>1.113985740501188</c:v>
                </c:pt>
                <c:pt idx="206">
                  <c:v>1.116407448632713</c:v>
                </c:pt>
                <c:pt idx="207">
                  <c:v>1.118829156764237</c:v>
                </c:pt>
                <c:pt idx="208">
                  <c:v>1.121250864895762</c:v>
                </c:pt>
                <c:pt idx="209">
                  <c:v>1.12609428115881</c:v>
                </c:pt>
                <c:pt idx="210">
                  <c:v>1.128515989290334</c:v>
                </c:pt>
                <c:pt idx="211">
                  <c:v>1.130937697421859</c:v>
                </c:pt>
                <c:pt idx="212">
                  <c:v>1.133359405553383</c:v>
                </c:pt>
                <c:pt idx="213">
                  <c:v>1.135781113684907</c:v>
                </c:pt>
                <c:pt idx="214">
                  <c:v>1.138202821816432</c:v>
                </c:pt>
                <c:pt idx="215">
                  <c:v>1.14304623807948</c:v>
                </c:pt>
                <c:pt idx="216">
                  <c:v>1.145467946211005</c:v>
                </c:pt>
                <c:pt idx="217">
                  <c:v>1.147889654342529</c:v>
                </c:pt>
                <c:pt idx="218">
                  <c:v>1.150311362474053</c:v>
                </c:pt>
                <c:pt idx="219">
                  <c:v>1.152733070605577</c:v>
                </c:pt>
                <c:pt idx="220">
                  <c:v>1.155154778737102</c:v>
                </c:pt>
                <c:pt idx="221">
                  <c:v>1.159998195000151</c:v>
                </c:pt>
                <c:pt idx="222">
                  <c:v>1.162419903131675</c:v>
                </c:pt>
                <c:pt idx="223">
                  <c:v>1.164841611263199</c:v>
                </c:pt>
                <c:pt idx="224">
                  <c:v>1.167263319394723</c:v>
                </c:pt>
                <c:pt idx="225">
                  <c:v>1.172106735657772</c:v>
                </c:pt>
                <c:pt idx="226">
                  <c:v>1.174528443789296</c:v>
                </c:pt>
                <c:pt idx="227">
                  <c:v>1.176950151920821</c:v>
                </c:pt>
                <c:pt idx="228">
                  <c:v>1.179371860052345</c:v>
                </c:pt>
                <c:pt idx="229">
                  <c:v>1.184215276315394</c:v>
                </c:pt>
                <c:pt idx="230">
                  <c:v>1.186636984446918</c:v>
                </c:pt>
                <c:pt idx="231">
                  <c:v>1.189058692578443</c:v>
                </c:pt>
                <c:pt idx="232">
                  <c:v>1.191480400709967</c:v>
                </c:pt>
                <c:pt idx="233">
                  <c:v>1.196323816973015</c:v>
                </c:pt>
                <c:pt idx="234">
                  <c:v>1.19874552510454</c:v>
                </c:pt>
                <c:pt idx="235">
                  <c:v>1.201167233236064</c:v>
                </c:pt>
                <c:pt idx="236">
                  <c:v>1.206010649499113</c:v>
                </c:pt>
                <c:pt idx="237">
                  <c:v>1.208432357630637</c:v>
                </c:pt>
                <c:pt idx="238">
                  <c:v>1.210854065762161</c:v>
                </c:pt>
                <c:pt idx="239">
                  <c:v>1.21569748202521</c:v>
                </c:pt>
                <c:pt idx="240">
                  <c:v>1.218119190156734</c:v>
                </c:pt>
                <c:pt idx="241">
                  <c:v>1.220540898288259</c:v>
                </c:pt>
                <c:pt idx="242">
                  <c:v>1.225384314551307</c:v>
                </c:pt>
                <c:pt idx="243">
                  <c:v>1.227806022682832</c:v>
                </c:pt>
                <c:pt idx="244">
                  <c:v>1.230227730814356</c:v>
                </c:pt>
                <c:pt idx="245">
                  <c:v>1.235071147077405</c:v>
                </c:pt>
                <c:pt idx="246">
                  <c:v>1.237492855208929</c:v>
                </c:pt>
                <c:pt idx="247">
                  <c:v>1.242336271471978</c:v>
                </c:pt>
                <c:pt idx="248">
                  <c:v>1.244757979603502</c:v>
                </c:pt>
                <c:pt idx="249">
                  <c:v>1.247179687735026</c:v>
                </c:pt>
                <c:pt idx="250">
                  <c:v>1.252023103998075</c:v>
                </c:pt>
                <c:pt idx="251">
                  <c:v>1.254444812129599</c:v>
                </c:pt>
                <c:pt idx="252">
                  <c:v>1.259288228392648</c:v>
                </c:pt>
                <c:pt idx="253">
                  <c:v>1.261709936524172</c:v>
                </c:pt>
                <c:pt idx="254">
                  <c:v>1.264131644655696</c:v>
                </c:pt>
                <c:pt idx="255">
                  <c:v>1.268975060918745</c:v>
                </c:pt>
                <c:pt idx="256">
                  <c:v>1.271396769050269</c:v>
                </c:pt>
                <c:pt idx="257">
                  <c:v>1.276240185313318</c:v>
                </c:pt>
                <c:pt idx="258">
                  <c:v>1.278661893444843</c:v>
                </c:pt>
                <c:pt idx="259">
                  <c:v>1.283505309707891</c:v>
                </c:pt>
                <c:pt idx="260">
                  <c:v>1.285927017839415</c:v>
                </c:pt>
                <c:pt idx="261">
                  <c:v>1.290770434102464</c:v>
                </c:pt>
                <c:pt idx="262">
                  <c:v>1.293192142233988</c:v>
                </c:pt>
                <c:pt idx="263">
                  <c:v>1.298035558497037</c:v>
                </c:pt>
                <c:pt idx="264">
                  <c:v>1.300457266628561</c:v>
                </c:pt>
                <c:pt idx="265">
                  <c:v>1.30530068289161</c:v>
                </c:pt>
                <c:pt idx="266">
                  <c:v>1.310144099154659</c:v>
                </c:pt>
                <c:pt idx="267">
                  <c:v>1.312565807286183</c:v>
                </c:pt>
                <c:pt idx="268">
                  <c:v>1.317409223549232</c:v>
                </c:pt>
                <c:pt idx="269">
                  <c:v>1.319830931680756</c:v>
                </c:pt>
                <c:pt idx="270">
                  <c:v>1.324674347943805</c:v>
                </c:pt>
                <c:pt idx="271">
                  <c:v>1.327096056075329</c:v>
                </c:pt>
                <c:pt idx="272">
                  <c:v>1.331939472338378</c:v>
                </c:pt>
                <c:pt idx="273">
                  <c:v>1.336782888601426</c:v>
                </c:pt>
                <c:pt idx="274">
                  <c:v>1.33920459673295</c:v>
                </c:pt>
                <c:pt idx="275">
                  <c:v>1.344048012995999</c:v>
                </c:pt>
                <c:pt idx="276">
                  <c:v>1.348891429259048</c:v>
                </c:pt>
                <c:pt idx="277">
                  <c:v>1.351313137390572</c:v>
                </c:pt>
                <c:pt idx="278">
                  <c:v>1.356156553653621</c:v>
                </c:pt>
                <c:pt idx="279">
                  <c:v>1.360999969916669</c:v>
                </c:pt>
                <c:pt idx="280">
                  <c:v>1.365843386179718</c:v>
                </c:pt>
                <c:pt idx="281">
                  <c:v>1.368265094311242</c:v>
                </c:pt>
                <c:pt idx="282">
                  <c:v>1.373108510574291</c:v>
                </c:pt>
                <c:pt idx="283">
                  <c:v>1.377951926837339</c:v>
                </c:pt>
                <c:pt idx="284">
                  <c:v>1.382795343100388</c:v>
                </c:pt>
                <c:pt idx="285">
                  <c:v>1.385217051231912</c:v>
                </c:pt>
                <c:pt idx="286">
                  <c:v>1.390060467494961</c:v>
                </c:pt>
                <c:pt idx="287">
                  <c:v>1.39490388375801</c:v>
                </c:pt>
                <c:pt idx="288">
                  <c:v>1.399747300021058</c:v>
                </c:pt>
                <c:pt idx="289">
                  <c:v>1.404590716284107</c:v>
                </c:pt>
                <c:pt idx="290">
                  <c:v>1.409434132547156</c:v>
                </c:pt>
                <c:pt idx="291">
                  <c:v>1.414277548810204</c:v>
                </c:pt>
                <c:pt idx="292">
                  <c:v>1.419120965073253</c:v>
                </c:pt>
                <c:pt idx="293">
                  <c:v>1.423964381336302</c:v>
                </c:pt>
                <c:pt idx="294">
                  <c:v>1.428807797599351</c:v>
                </c:pt>
                <c:pt idx="295">
                  <c:v>1.433651213862399</c:v>
                </c:pt>
                <c:pt idx="296">
                  <c:v>1.438494630125448</c:v>
                </c:pt>
                <c:pt idx="297">
                  <c:v>1.443338046388496</c:v>
                </c:pt>
                <c:pt idx="298">
                  <c:v>1.448181462651545</c:v>
                </c:pt>
                <c:pt idx="299">
                  <c:v>1.453024878914594</c:v>
                </c:pt>
                <c:pt idx="300">
                  <c:v>1.460290003309166</c:v>
                </c:pt>
                <c:pt idx="301">
                  <c:v>1.465133419572215</c:v>
                </c:pt>
                <c:pt idx="302">
                  <c:v>1.469976835835264</c:v>
                </c:pt>
                <c:pt idx="303">
                  <c:v>1.474820252098312</c:v>
                </c:pt>
                <c:pt idx="304">
                  <c:v>1.482085376492885</c:v>
                </c:pt>
                <c:pt idx="305">
                  <c:v>1.486928792755934</c:v>
                </c:pt>
                <c:pt idx="306">
                  <c:v>1.494193917150507</c:v>
                </c:pt>
                <c:pt idx="307">
                  <c:v>1.499037333413556</c:v>
                </c:pt>
                <c:pt idx="308">
                  <c:v>1.506302457808129</c:v>
                </c:pt>
                <c:pt idx="309">
                  <c:v>1.511145874071177</c:v>
                </c:pt>
                <c:pt idx="310">
                  <c:v>1.518410998465751</c:v>
                </c:pt>
                <c:pt idx="311">
                  <c:v>1.525676122860323</c:v>
                </c:pt>
                <c:pt idx="312">
                  <c:v>1.530519539123372</c:v>
                </c:pt>
                <c:pt idx="313">
                  <c:v>1.537784663517945</c:v>
                </c:pt>
                <c:pt idx="314">
                  <c:v>1.545049787912518</c:v>
                </c:pt>
                <c:pt idx="315">
                  <c:v>1.552314912307091</c:v>
                </c:pt>
                <c:pt idx="316">
                  <c:v>1.559580036701664</c:v>
                </c:pt>
                <c:pt idx="317">
                  <c:v>1.566845161096237</c:v>
                </c:pt>
                <c:pt idx="318">
                  <c:v>1.57411028549081</c:v>
                </c:pt>
                <c:pt idx="319">
                  <c:v>1.581375409885383</c:v>
                </c:pt>
                <c:pt idx="320">
                  <c:v>1.59106224241148</c:v>
                </c:pt>
                <c:pt idx="321">
                  <c:v>1.598327366806053</c:v>
                </c:pt>
                <c:pt idx="322">
                  <c:v>1.60801419933215</c:v>
                </c:pt>
                <c:pt idx="323">
                  <c:v>1.615279323726723</c:v>
                </c:pt>
                <c:pt idx="324">
                  <c:v>1.624966156252821</c:v>
                </c:pt>
                <c:pt idx="325">
                  <c:v>1.634652988778918</c:v>
                </c:pt>
                <c:pt idx="326">
                  <c:v>1.641918113173491</c:v>
                </c:pt>
                <c:pt idx="327">
                  <c:v>1.651604945699588</c:v>
                </c:pt>
                <c:pt idx="328">
                  <c:v>1.661291778225686</c:v>
                </c:pt>
                <c:pt idx="329">
                  <c:v>1.673400318883307</c:v>
                </c:pt>
                <c:pt idx="330">
                  <c:v>1.683087151409404</c:v>
                </c:pt>
                <c:pt idx="331">
                  <c:v>1.692773983935501</c:v>
                </c:pt>
                <c:pt idx="332">
                  <c:v>1.704882524593123</c:v>
                </c:pt>
                <c:pt idx="333">
                  <c:v>1.716991065250745</c:v>
                </c:pt>
                <c:pt idx="334">
                  <c:v>1.729099605908366</c:v>
                </c:pt>
                <c:pt idx="335">
                  <c:v>1.741208146565988</c:v>
                </c:pt>
                <c:pt idx="336">
                  <c:v>1.753316687223609</c:v>
                </c:pt>
                <c:pt idx="337">
                  <c:v>1.765425227881231</c:v>
                </c:pt>
                <c:pt idx="338">
                  <c:v>1.777533768538853</c:v>
                </c:pt>
                <c:pt idx="339">
                  <c:v>1.792064017327999</c:v>
                </c:pt>
                <c:pt idx="340">
                  <c:v>1.806594266117145</c:v>
                </c:pt>
                <c:pt idx="341">
                  <c:v>1.821124514906291</c:v>
                </c:pt>
                <c:pt idx="342">
                  <c:v>1.835654763695436</c:v>
                </c:pt>
                <c:pt idx="343">
                  <c:v>1.852606720616107</c:v>
                </c:pt>
                <c:pt idx="344">
                  <c:v>1.867136969405253</c:v>
                </c:pt>
                <c:pt idx="345">
                  <c:v>1.884088926325923</c:v>
                </c:pt>
                <c:pt idx="346">
                  <c:v>1.903462591378118</c:v>
                </c:pt>
                <c:pt idx="347">
                  <c:v>1.920414548298788</c:v>
                </c:pt>
                <c:pt idx="348">
                  <c:v>1.939788213350983</c:v>
                </c:pt>
                <c:pt idx="349">
                  <c:v>1.959161878403177</c:v>
                </c:pt>
                <c:pt idx="350">
                  <c:v>1.978535543455371</c:v>
                </c:pt>
                <c:pt idx="351">
                  <c:v>1.997909208507566</c:v>
                </c:pt>
                <c:pt idx="352">
                  <c:v>2.019704581691285</c:v>
                </c:pt>
                <c:pt idx="353">
                  <c:v>2.041499954875004</c:v>
                </c:pt>
                <c:pt idx="354">
                  <c:v>2.065717036190247</c:v>
                </c:pt>
                <c:pt idx="355">
                  <c:v>2.08993411750549</c:v>
                </c:pt>
                <c:pt idx="356">
                  <c:v>2.114151198820734</c:v>
                </c:pt>
                <c:pt idx="357">
                  <c:v>2.140789988267501</c:v>
                </c:pt>
                <c:pt idx="358">
                  <c:v>2.167428777714269</c:v>
                </c:pt>
                <c:pt idx="359">
                  <c:v>2.196489275292561</c:v>
                </c:pt>
                <c:pt idx="360">
                  <c:v>2.225549772870853</c:v>
                </c:pt>
                <c:pt idx="361">
                  <c:v>2.257031978580669</c:v>
                </c:pt>
                <c:pt idx="362">
                  <c:v>2.288514184290485</c:v>
                </c:pt>
                <c:pt idx="363">
                  <c:v>2.322418098131826</c:v>
                </c:pt>
                <c:pt idx="364">
                  <c:v>2.35874372010469</c:v>
                </c:pt>
                <c:pt idx="365">
                  <c:v>2.395069342077556</c:v>
                </c:pt>
                <c:pt idx="366">
                  <c:v>2.436238380313469</c:v>
                </c:pt>
                <c:pt idx="367">
                  <c:v>2.477407418549382</c:v>
                </c:pt>
                <c:pt idx="368">
                  <c:v>2.52099816491682</c:v>
                </c:pt>
                <c:pt idx="369">
                  <c:v>2.567010619415782</c:v>
                </c:pt>
                <c:pt idx="370">
                  <c:v>2.617866490177792</c:v>
                </c:pt>
                <c:pt idx="371">
                  <c:v>2.668722360939804</c:v>
                </c:pt>
                <c:pt idx="372">
                  <c:v>2.724421647964863</c:v>
                </c:pt>
                <c:pt idx="373">
                  <c:v>2.782542643121447</c:v>
                </c:pt>
                <c:pt idx="374">
                  <c:v>2.840663638278031</c:v>
                </c:pt>
                <c:pt idx="375">
                  <c:v>2.903628049697663</c:v>
                </c:pt>
                <c:pt idx="376">
                  <c:v>2.969014169248819</c:v>
                </c:pt>
                <c:pt idx="377">
                  <c:v>3.031978580668452</c:v>
                </c:pt>
                <c:pt idx="378">
                  <c:v>3.097364700219608</c:v>
                </c:pt>
                <c:pt idx="379">
                  <c:v>3.162750819770765</c:v>
                </c:pt>
                <c:pt idx="380">
                  <c:v>3.225715231190398</c:v>
                </c:pt>
                <c:pt idx="381">
                  <c:v>3.286257934478506</c:v>
                </c:pt>
                <c:pt idx="382">
                  <c:v>3.339535513372041</c:v>
                </c:pt>
                <c:pt idx="383">
                  <c:v>3.387969676002528</c:v>
                </c:pt>
                <c:pt idx="384">
                  <c:v>3.429138714238441</c:v>
                </c:pt>
                <c:pt idx="385">
                  <c:v>3.458199211816733</c:v>
                </c:pt>
                <c:pt idx="386">
                  <c:v>3.475151168737403</c:v>
                </c:pt>
                <c:pt idx="387">
                  <c:v>3.479994585000452</c:v>
                </c:pt>
                <c:pt idx="388">
                  <c:v>3.46788604434283</c:v>
                </c:pt>
                <c:pt idx="389">
                  <c:v>3.441247254896062</c:v>
                </c:pt>
                <c:pt idx="390">
                  <c:v>3.3952348003971</c:v>
                </c:pt>
                <c:pt idx="391">
                  <c:v>3.332270388977468</c:v>
                </c:pt>
                <c:pt idx="392">
                  <c:v>3.249932312505641</c:v>
                </c:pt>
                <c:pt idx="393">
                  <c:v>3.150642279113144</c:v>
                </c:pt>
                <c:pt idx="394">
                  <c:v>3.034400288799976</c:v>
                </c:pt>
                <c:pt idx="395">
                  <c:v>2.903628049697663</c:v>
                </c:pt>
                <c:pt idx="396">
                  <c:v>2.758325561806203</c:v>
                </c:pt>
                <c:pt idx="397">
                  <c:v>2.600914533257123</c:v>
                </c:pt>
                <c:pt idx="398">
                  <c:v>2.433816672181944</c:v>
                </c:pt>
                <c:pt idx="399">
                  <c:v>2.261875394843718</c:v>
                </c:pt>
                <c:pt idx="400">
                  <c:v>2.085090701242442</c:v>
                </c:pt>
                <c:pt idx="401">
                  <c:v>1.905884299509642</c:v>
                </c:pt>
                <c:pt idx="402">
                  <c:v>1.729099605908366</c:v>
                </c:pt>
                <c:pt idx="403">
                  <c:v>1.55715832857014</c:v>
                </c:pt>
                <c:pt idx="404">
                  <c:v>1.390060467494961</c:v>
                </c:pt>
                <c:pt idx="405">
                  <c:v>1.230227730814356</c:v>
                </c:pt>
                <c:pt idx="406">
                  <c:v>1.082503534791372</c:v>
                </c:pt>
                <c:pt idx="407">
                  <c:v>0.9420444631629615</c:v>
                </c:pt>
                <c:pt idx="408">
                  <c:v>0.8161156403236969</c:v>
                </c:pt>
                <c:pt idx="409">
                  <c:v>0.6998736500105291</c:v>
                </c:pt>
                <c:pt idx="410">
                  <c:v>0.5957402003549834</c:v>
                </c:pt>
                <c:pt idx="411">
                  <c:v>0.5037152913570591</c:v>
                </c:pt>
                <c:pt idx="412">
                  <c:v>0.4237989230167565</c:v>
                </c:pt>
                <c:pt idx="413">
                  <c:v>0.3535693872025511</c:v>
                </c:pt>
                <c:pt idx="414">
                  <c:v>0.2954483920459673</c:v>
                </c:pt>
                <c:pt idx="415">
                  <c:v>0.2421708131524323</c:v>
                </c:pt>
                <c:pt idx="416">
                  <c:v>0.2010017749165188</c:v>
                </c:pt>
                <c:pt idx="417">
                  <c:v>0.164676152943654</c:v>
                </c:pt>
                <c:pt idx="418">
                  <c:v>0.1356156553653621</c:v>
                </c:pt>
                <c:pt idx="419">
                  <c:v>0.1113985740501188</c:v>
                </c:pt>
                <c:pt idx="420">
                  <c:v>0.09202490899792426</c:v>
                </c:pt>
                <c:pt idx="421">
                  <c:v>0.07507295207725401</c:v>
                </c:pt>
                <c:pt idx="422">
                  <c:v>0.06296441141963238</c:v>
                </c:pt>
                <c:pt idx="423">
                  <c:v>0.05085587076201078</c:v>
                </c:pt>
                <c:pt idx="424">
                  <c:v>0.0435907463674378</c:v>
                </c:pt>
                <c:pt idx="425">
                  <c:v>0.03632562197286484</c:v>
                </c:pt>
                <c:pt idx="426">
                  <c:v>0.03148220570981619</c:v>
                </c:pt>
                <c:pt idx="427">
                  <c:v>0.02663878944676755</c:v>
                </c:pt>
                <c:pt idx="428">
                  <c:v>0.02421708131524323</c:v>
                </c:pt>
                <c:pt idx="429">
                  <c:v>0.0217953731837189</c:v>
                </c:pt>
                <c:pt idx="430">
                  <c:v>0.01937366505219458</c:v>
                </c:pt>
                <c:pt idx="431">
                  <c:v>0.01695195692067026</c:v>
                </c:pt>
                <c:pt idx="432">
                  <c:v>0.01453024878914594</c:v>
                </c:pt>
                <c:pt idx="433">
                  <c:v>0.01453024878914594</c:v>
                </c:pt>
                <c:pt idx="434">
                  <c:v>0.01210854065762161</c:v>
                </c:pt>
                <c:pt idx="435">
                  <c:v>0.01210854065762161</c:v>
                </c:pt>
                <c:pt idx="436">
                  <c:v>0.009686832526097292</c:v>
                </c:pt>
                <c:pt idx="437">
                  <c:v>0.009686832526097292</c:v>
                </c:pt>
                <c:pt idx="438">
                  <c:v>0.007265124394572968</c:v>
                </c:pt>
                <c:pt idx="439">
                  <c:v>0.007265124394572968</c:v>
                </c:pt>
                <c:pt idx="440">
                  <c:v>0.007265124394572968</c:v>
                </c:pt>
                <c:pt idx="441">
                  <c:v>0.004843416263048646</c:v>
                </c:pt>
                <c:pt idx="442">
                  <c:v>0.004843416263048646</c:v>
                </c:pt>
                <c:pt idx="443">
                  <c:v>0.004843416263048646</c:v>
                </c:pt>
                <c:pt idx="444">
                  <c:v>0.004843416263048646</c:v>
                </c:pt>
                <c:pt idx="445">
                  <c:v>0.004843416263048646</c:v>
                </c:pt>
                <c:pt idx="446">
                  <c:v>0.002421708131524323</c:v>
                </c:pt>
                <c:pt idx="447">
                  <c:v>0.002421708131524323</c:v>
                </c:pt>
                <c:pt idx="448">
                  <c:v>0.002421708131524323</c:v>
                </c:pt>
                <c:pt idx="449">
                  <c:v>0.002421708131524323</c:v>
                </c:pt>
                <c:pt idx="450">
                  <c:v>0.002421708131524323</c:v>
                </c:pt>
                <c:pt idx="451">
                  <c:v>0.002421708131524323</c:v>
                </c:pt>
                <c:pt idx="452">
                  <c:v>0.002421708131524323</c:v>
                </c:pt>
                <c:pt idx="453">
                  <c:v>0.002421708131524323</c:v>
                </c:pt>
                <c:pt idx="454">
                  <c:v>0.002421708131524323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95!$B$1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95!$A$2:$A$502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0.183</c:v>
                </c:pt>
                <c:pt idx="2">
                  <c:v>0.367</c:v>
                </c:pt>
                <c:pt idx="3">
                  <c:v>0.55</c:v>
                </c:pt>
                <c:pt idx="4">
                  <c:v>0.734</c:v>
                </c:pt>
                <c:pt idx="5">
                  <c:v>0.917</c:v>
                </c:pt>
                <c:pt idx="6">
                  <c:v>1.1</c:v>
                </c:pt>
                <c:pt idx="7">
                  <c:v>1.284</c:v>
                </c:pt>
                <c:pt idx="8">
                  <c:v>1.467</c:v>
                </c:pt>
                <c:pt idx="9">
                  <c:v>1.651</c:v>
                </c:pt>
                <c:pt idx="10">
                  <c:v>1.834</c:v>
                </c:pt>
                <c:pt idx="11">
                  <c:v>2.017</c:v>
                </c:pt>
                <c:pt idx="12">
                  <c:v>2.201</c:v>
                </c:pt>
                <c:pt idx="13">
                  <c:v>2.384</c:v>
                </c:pt>
                <c:pt idx="14">
                  <c:v>2.568</c:v>
                </c:pt>
                <c:pt idx="15">
                  <c:v>2.751</c:v>
                </c:pt>
                <c:pt idx="16">
                  <c:v>2.935</c:v>
                </c:pt>
                <c:pt idx="17">
                  <c:v>3.118</c:v>
                </c:pt>
                <c:pt idx="18">
                  <c:v>3.301</c:v>
                </c:pt>
                <c:pt idx="19">
                  <c:v>3.485</c:v>
                </c:pt>
                <c:pt idx="20">
                  <c:v>3.668</c:v>
                </c:pt>
                <c:pt idx="21">
                  <c:v>3.852</c:v>
                </c:pt>
                <c:pt idx="22">
                  <c:v>4.035</c:v>
                </c:pt>
                <c:pt idx="23">
                  <c:v>4.218</c:v>
                </c:pt>
                <c:pt idx="24">
                  <c:v>4.402</c:v>
                </c:pt>
                <c:pt idx="25">
                  <c:v>4.585</c:v>
                </c:pt>
                <c:pt idx="26">
                  <c:v>4.769</c:v>
                </c:pt>
                <c:pt idx="27">
                  <c:v>4.952</c:v>
                </c:pt>
                <c:pt idx="28">
                  <c:v>5.135</c:v>
                </c:pt>
                <c:pt idx="29">
                  <c:v>5.319</c:v>
                </c:pt>
                <c:pt idx="30">
                  <c:v>5.502</c:v>
                </c:pt>
                <c:pt idx="31">
                  <c:v>5.686</c:v>
                </c:pt>
                <c:pt idx="32">
                  <c:v>5.869</c:v>
                </c:pt>
                <c:pt idx="33">
                  <c:v>6.052</c:v>
                </c:pt>
                <c:pt idx="34">
                  <c:v>6.236</c:v>
                </c:pt>
                <c:pt idx="35">
                  <c:v>6.419</c:v>
                </c:pt>
                <c:pt idx="36">
                  <c:v>6.603</c:v>
                </c:pt>
                <c:pt idx="37">
                  <c:v>6.786</c:v>
                </c:pt>
                <c:pt idx="38">
                  <c:v>6.969</c:v>
                </c:pt>
                <c:pt idx="39">
                  <c:v>7.153</c:v>
                </c:pt>
                <c:pt idx="40">
                  <c:v>7.336</c:v>
                </c:pt>
                <c:pt idx="41">
                  <c:v>7.52</c:v>
                </c:pt>
                <c:pt idx="42">
                  <c:v>7.703</c:v>
                </c:pt>
                <c:pt idx="43">
                  <c:v>7.886</c:v>
                </c:pt>
                <c:pt idx="44">
                  <c:v>8.07</c:v>
                </c:pt>
                <c:pt idx="45">
                  <c:v>8.253</c:v>
                </c:pt>
                <c:pt idx="46">
                  <c:v>8.436999999999999</c:v>
                </c:pt>
                <c:pt idx="47">
                  <c:v>8.619999999999999</c:v>
                </c:pt>
                <c:pt idx="48">
                  <c:v>8.804</c:v>
                </c:pt>
                <c:pt idx="49">
                  <c:v>8.987</c:v>
                </c:pt>
                <c:pt idx="50">
                  <c:v>9.17</c:v>
                </c:pt>
                <c:pt idx="51">
                  <c:v>9.353999999999999</c:v>
                </c:pt>
                <c:pt idx="52">
                  <c:v>9.537000000000001</c:v>
                </c:pt>
                <c:pt idx="53">
                  <c:v>9.721</c:v>
                </c:pt>
                <c:pt idx="54">
                  <c:v>9.904</c:v>
                </c:pt>
                <c:pt idx="55">
                  <c:v>10.087</c:v>
                </c:pt>
                <c:pt idx="56">
                  <c:v>10.271</c:v>
                </c:pt>
                <c:pt idx="57">
                  <c:v>10.454</c:v>
                </c:pt>
                <c:pt idx="58">
                  <c:v>10.638</c:v>
                </c:pt>
                <c:pt idx="59">
                  <c:v>10.821</c:v>
                </c:pt>
                <c:pt idx="60">
                  <c:v>11.004</c:v>
                </c:pt>
                <c:pt idx="61">
                  <c:v>11.188</c:v>
                </c:pt>
                <c:pt idx="62">
                  <c:v>11.371</c:v>
                </c:pt>
                <c:pt idx="63">
                  <c:v>11.555</c:v>
                </c:pt>
                <c:pt idx="64">
                  <c:v>11.738</c:v>
                </c:pt>
                <c:pt idx="65">
                  <c:v>11.921</c:v>
                </c:pt>
                <c:pt idx="66">
                  <c:v>12.105</c:v>
                </c:pt>
                <c:pt idx="67">
                  <c:v>12.288</c:v>
                </c:pt>
                <c:pt idx="68">
                  <c:v>12.472</c:v>
                </c:pt>
                <c:pt idx="69">
                  <c:v>12.655</c:v>
                </c:pt>
                <c:pt idx="70">
                  <c:v>12.839</c:v>
                </c:pt>
                <c:pt idx="71">
                  <c:v>13.022</c:v>
                </c:pt>
                <c:pt idx="72">
                  <c:v>13.205</c:v>
                </c:pt>
                <c:pt idx="73">
                  <c:v>13.389</c:v>
                </c:pt>
                <c:pt idx="74">
                  <c:v>13.572</c:v>
                </c:pt>
                <c:pt idx="75">
                  <c:v>13.755</c:v>
                </c:pt>
                <c:pt idx="76">
                  <c:v>13.939</c:v>
                </c:pt>
                <c:pt idx="77">
                  <c:v>14.122</c:v>
                </c:pt>
                <c:pt idx="78">
                  <c:v>14.306</c:v>
                </c:pt>
                <c:pt idx="79">
                  <c:v>14.489</c:v>
                </c:pt>
                <c:pt idx="80">
                  <c:v>14.672</c:v>
                </c:pt>
                <c:pt idx="81">
                  <c:v>14.856</c:v>
                </c:pt>
                <c:pt idx="82">
                  <c:v>15.039</c:v>
                </c:pt>
                <c:pt idx="83">
                  <c:v>15.223</c:v>
                </c:pt>
                <c:pt idx="84">
                  <c:v>15.406</c:v>
                </c:pt>
                <c:pt idx="85">
                  <c:v>15.59</c:v>
                </c:pt>
                <c:pt idx="86">
                  <c:v>15.773</c:v>
                </c:pt>
                <c:pt idx="87">
                  <c:v>15.956</c:v>
                </c:pt>
                <c:pt idx="88">
                  <c:v>16.14</c:v>
                </c:pt>
                <c:pt idx="89">
                  <c:v>16.323</c:v>
                </c:pt>
                <c:pt idx="90">
                  <c:v>16.507</c:v>
                </c:pt>
                <c:pt idx="91">
                  <c:v>16.69</c:v>
                </c:pt>
                <c:pt idx="92">
                  <c:v>16.873</c:v>
                </c:pt>
                <c:pt idx="93">
                  <c:v>17.057</c:v>
                </c:pt>
                <c:pt idx="94">
                  <c:v>17.24</c:v>
                </c:pt>
                <c:pt idx="95">
                  <c:v>17.424</c:v>
                </c:pt>
                <c:pt idx="96">
                  <c:v>17.607</c:v>
                </c:pt>
                <c:pt idx="97">
                  <c:v>17.791</c:v>
                </c:pt>
                <c:pt idx="98">
                  <c:v>17.974</c:v>
                </c:pt>
                <c:pt idx="99">
                  <c:v>18.157</c:v>
                </c:pt>
                <c:pt idx="100">
                  <c:v>18.341</c:v>
                </c:pt>
                <c:pt idx="101">
                  <c:v>18.524</c:v>
                </c:pt>
                <c:pt idx="102">
                  <c:v>18.708</c:v>
                </c:pt>
                <c:pt idx="103">
                  <c:v>18.891</c:v>
                </c:pt>
                <c:pt idx="104">
                  <c:v>19.074</c:v>
                </c:pt>
                <c:pt idx="105">
                  <c:v>19.258</c:v>
                </c:pt>
                <c:pt idx="106">
                  <c:v>19.441</c:v>
                </c:pt>
                <c:pt idx="107">
                  <c:v>19.625</c:v>
                </c:pt>
                <c:pt idx="108">
                  <c:v>19.808</c:v>
                </c:pt>
                <c:pt idx="109">
                  <c:v>19.991</c:v>
                </c:pt>
                <c:pt idx="110">
                  <c:v>20.175</c:v>
                </c:pt>
                <c:pt idx="111">
                  <c:v>20.358</c:v>
                </c:pt>
                <c:pt idx="112">
                  <c:v>20.542</c:v>
                </c:pt>
                <c:pt idx="113">
                  <c:v>20.725</c:v>
                </c:pt>
                <c:pt idx="114">
                  <c:v>20.908</c:v>
                </c:pt>
                <c:pt idx="115">
                  <c:v>21.092</c:v>
                </c:pt>
                <c:pt idx="116">
                  <c:v>21.275</c:v>
                </c:pt>
                <c:pt idx="117">
                  <c:v>21.459</c:v>
                </c:pt>
                <c:pt idx="118">
                  <c:v>21.642</c:v>
                </c:pt>
                <c:pt idx="119">
                  <c:v>21.825</c:v>
                </c:pt>
                <c:pt idx="120">
                  <c:v>22.009</c:v>
                </c:pt>
                <c:pt idx="121">
                  <c:v>22.192</c:v>
                </c:pt>
                <c:pt idx="122">
                  <c:v>22.376</c:v>
                </c:pt>
                <c:pt idx="123">
                  <c:v>22.559</c:v>
                </c:pt>
                <c:pt idx="124">
                  <c:v>22.742</c:v>
                </c:pt>
                <c:pt idx="125">
                  <c:v>22.926</c:v>
                </c:pt>
                <c:pt idx="126">
                  <c:v>23.109</c:v>
                </c:pt>
                <c:pt idx="127">
                  <c:v>23.293</c:v>
                </c:pt>
                <c:pt idx="128">
                  <c:v>23.476</c:v>
                </c:pt>
                <c:pt idx="129">
                  <c:v>23.66</c:v>
                </c:pt>
                <c:pt idx="130">
                  <c:v>23.843</c:v>
                </c:pt>
                <c:pt idx="131">
                  <c:v>24.026</c:v>
                </c:pt>
                <c:pt idx="132">
                  <c:v>24.21</c:v>
                </c:pt>
                <c:pt idx="133">
                  <c:v>24.393</c:v>
                </c:pt>
                <c:pt idx="134">
                  <c:v>24.576</c:v>
                </c:pt>
                <c:pt idx="135">
                  <c:v>24.76</c:v>
                </c:pt>
                <c:pt idx="136">
                  <c:v>24.943</c:v>
                </c:pt>
                <c:pt idx="137">
                  <c:v>25.127</c:v>
                </c:pt>
                <c:pt idx="138">
                  <c:v>25.31</c:v>
                </c:pt>
                <c:pt idx="139">
                  <c:v>25.493</c:v>
                </c:pt>
                <c:pt idx="140">
                  <c:v>25.677</c:v>
                </c:pt>
                <c:pt idx="141">
                  <c:v>25.86</c:v>
                </c:pt>
                <c:pt idx="142">
                  <c:v>26.044</c:v>
                </c:pt>
                <c:pt idx="143">
                  <c:v>26.227</c:v>
                </c:pt>
                <c:pt idx="144">
                  <c:v>26.411</c:v>
                </c:pt>
                <c:pt idx="145">
                  <c:v>26.594</c:v>
                </c:pt>
                <c:pt idx="146">
                  <c:v>26.777</c:v>
                </c:pt>
                <c:pt idx="147">
                  <c:v>26.961</c:v>
                </c:pt>
                <c:pt idx="148">
                  <c:v>27.144</c:v>
                </c:pt>
                <c:pt idx="149">
                  <c:v>27.328</c:v>
                </c:pt>
                <c:pt idx="150">
                  <c:v>27.511</c:v>
                </c:pt>
                <c:pt idx="151">
                  <c:v>27.694</c:v>
                </c:pt>
                <c:pt idx="152">
                  <c:v>27.878</c:v>
                </c:pt>
                <c:pt idx="153">
                  <c:v>28.061</c:v>
                </c:pt>
                <c:pt idx="154">
                  <c:v>28.245</c:v>
                </c:pt>
                <c:pt idx="155">
                  <c:v>28.428</c:v>
                </c:pt>
                <c:pt idx="156">
                  <c:v>28.611</c:v>
                </c:pt>
                <c:pt idx="157">
                  <c:v>28.795</c:v>
                </c:pt>
                <c:pt idx="158">
                  <c:v>28.978</c:v>
                </c:pt>
                <c:pt idx="159">
                  <c:v>29.162</c:v>
                </c:pt>
                <c:pt idx="160">
                  <c:v>29.345</c:v>
                </c:pt>
                <c:pt idx="161">
                  <c:v>29.528</c:v>
                </c:pt>
                <c:pt idx="162">
                  <c:v>29.712</c:v>
                </c:pt>
                <c:pt idx="163">
                  <c:v>29.895</c:v>
                </c:pt>
                <c:pt idx="164">
                  <c:v>30.079</c:v>
                </c:pt>
                <c:pt idx="165">
                  <c:v>30.262</c:v>
                </c:pt>
                <c:pt idx="166">
                  <c:v>30.445</c:v>
                </c:pt>
                <c:pt idx="167">
                  <c:v>30.629</c:v>
                </c:pt>
                <c:pt idx="168">
                  <c:v>30.812</c:v>
                </c:pt>
                <c:pt idx="169">
                  <c:v>30.996</c:v>
                </c:pt>
                <c:pt idx="170">
                  <c:v>31.179</c:v>
                </c:pt>
                <c:pt idx="171">
                  <c:v>31.363</c:v>
                </c:pt>
                <c:pt idx="172">
                  <c:v>31.546</c:v>
                </c:pt>
                <c:pt idx="173">
                  <c:v>31.729</c:v>
                </c:pt>
                <c:pt idx="174">
                  <c:v>31.913</c:v>
                </c:pt>
                <c:pt idx="175">
                  <c:v>32.096</c:v>
                </c:pt>
                <c:pt idx="176">
                  <c:v>32.28</c:v>
                </c:pt>
                <c:pt idx="177">
                  <c:v>32.463</c:v>
                </c:pt>
                <c:pt idx="178">
                  <c:v>32.646</c:v>
                </c:pt>
                <c:pt idx="179">
                  <c:v>32.83</c:v>
                </c:pt>
                <c:pt idx="180">
                  <c:v>33.013</c:v>
                </c:pt>
                <c:pt idx="181">
                  <c:v>33.197</c:v>
                </c:pt>
                <c:pt idx="182">
                  <c:v>33.38</c:v>
                </c:pt>
                <c:pt idx="183">
                  <c:v>33.563</c:v>
                </c:pt>
                <c:pt idx="184">
                  <c:v>33.747</c:v>
                </c:pt>
                <c:pt idx="185">
                  <c:v>33.93</c:v>
                </c:pt>
                <c:pt idx="186">
                  <c:v>34.114</c:v>
                </c:pt>
                <c:pt idx="187">
                  <c:v>34.297</c:v>
                </c:pt>
                <c:pt idx="188">
                  <c:v>34.48</c:v>
                </c:pt>
                <c:pt idx="189">
                  <c:v>34.664</c:v>
                </c:pt>
                <c:pt idx="190">
                  <c:v>34.847</c:v>
                </c:pt>
                <c:pt idx="191">
                  <c:v>35.031</c:v>
                </c:pt>
                <c:pt idx="192">
                  <c:v>35.214</c:v>
                </c:pt>
                <c:pt idx="193">
                  <c:v>35.397</c:v>
                </c:pt>
                <c:pt idx="194">
                  <c:v>35.581</c:v>
                </c:pt>
                <c:pt idx="195">
                  <c:v>35.764</c:v>
                </c:pt>
                <c:pt idx="196">
                  <c:v>35.948</c:v>
                </c:pt>
                <c:pt idx="197">
                  <c:v>36.131</c:v>
                </c:pt>
                <c:pt idx="198">
                  <c:v>36.314</c:v>
                </c:pt>
                <c:pt idx="199">
                  <c:v>36.498</c:v>
                </c:pt>
                <c:pt idx="200">
                  <c:v>36.681</c:v>
                </c:pt>
                <c:pt idx="201">
                  <c:v>36.865</c:v>
                </c:pt>
                <c:pt idx="202">
                  <c:v>37.048</c:v>
                </c:pt>
                <c:pt idx="203">
                  <c:v>37.232</c:v>
                </c:pt>
                <c:pt idx="204">
                  <c:v>37.415</c:v>
                </c:pt>
                <c:pt idx="205">
                  <c:v>37.598</c:v>
                </c:pt>
                <c:pt idx="206">
                  <c:v>37.782</c:v>
                </c:pt>
                <c:pt idx="207">
                  <c:v>37.965</c:v>
                </c:pt>
                <c:pt idx="208">
                  <c:v>38.149</c:v>
                </c:pt>
                <c:pt idx="209">
                  <c:v>38.332</c:v>
                </c:pt>
                <c:pt idx="210">
                  <c:v>38.515</c:v>
                </c:pt>
                <c:pt idx="211">
                  <c:v>38.699</c:v>
                </c:pt>
                <c:pt idx="212">
                  <c:v>38.882</c:v>
                </c:pt>
                <c:pt idx="213">
                  <c:v>39.066</c:v>
                </c:pt>
                <c:pt idx="214">
                  <c:v>39.249</c:v>
                </c:pt>
                <c:pt idx="215">
                  <c:v>39.432</c:v>
                </c:pt>
                <c:pt idx="216">
                  <c:v>39.616</c:v>
                </c:pt>
                <c:pt idx="217">
                  <c:v>39.799</c:v>
                </c:pt>
                <c:pt idx="218">
                  <c:v>39.983</c:v>
                </c:pt>
                <c:pt idx="219">
                  <c:v>40.166</c:v>
                </c:pt>
                <c:pt idx="220">
                  <c:v>40.349</c:v>
                </c:pt>
                <c:pt idx="221">
                  <c:v>40.533</c:v>
                </c:pt>
                <c:pt idx="222">
                  <c:v>40.716</c:v>
                </c:pt>
                <c:pt idx="223">
                  <c:v>40.9</c:v>
                </c:pt>
                <c:pt idx="224">
                  <c:v>41.083</c:v>
                </c:pt>
                <c:pt idx="225">
                  <c:v>41.266</c:v>
                </c:pt>
                <c:pt idx="226">
                  <c:v>41.45</c:v>
                </c:pt>
                <c:pt idx="227">
                  <c:v>41.633</c:v>
                </c:pt>
                <c:pt idx="228">
                  <c:v>41.817</c:v>
                </c:pt>
                <c:pt idx="229">
                  <c:v>42</c:v>
                </c:pt>
                <c:pt idx="230">
                  <c:v>42.184</c:v>
                </c:pt>
                <c:pt idx="231">
                  <c:v>42.367</c:v>
                </c:pt>
                <c:pt idx="232">
                  <c:v>42.55</c:v>
                </c:pt>
                <c:pt idx="233">
                  <c:v>42.734</c:v>
                </c:pt>
                <c:pt idx="234">
                  <c:v>42.917</c:v>
                </c:pt>
                <c:pt idx="235">
                  <c:v>43.101</c:v>
                </c:pt>
                <c:pt idx="236">
                  <c:v>43.284</c:v>
                </c:pt>
                <c:pt idx="237">
                  <c:v>43.467</c:v>
                </c:pt>
                <c:pt idx="238">
                  <c:v>43.651</c:v>
                </c:pt>
                <c:pt idx="239">
                  <c:v>43.834</c:v>
                </c:pt>
                <c:pt idx="240">
                  <c:v>44.018</c:v>
                </c:pt>
                <c:pt idx="241">
                  <c:v>44.201</c:v>
                </c:pt>
                <c:pt idx="242">
                  <c:v>44.384</c:v>
                </c:pt>
                <c:pt idx="243">
                  <c:v>44.568</c:v>
                </c:pt>
                <c:pt idx="244">
                  <c:v>44.751</c:v>
                </c:pt>
                <c:pt idx="245">
                  <c:v>44.935</c:v>
                </c:pt>
                <c:pt idx="246">
                  <c:v>45.118</c:v>
                </c:pt>
                <c:pt idx="247">
                  <c:v>45.301</c:v>
                </c:pt>
                <c:pt idx="248">
                  <c:v>45.485</c:v>
                </c:pt>
                <c:pt idx="249">
                  <c:v>45.668</c:v>
                </c:pt>
                <c:pt idx="250">
                  <c:v>45.852</c:v>
                </c:pt>
                <c:pt idx="251">
                  <c:v>46.035</c:v>
                </c:pt>
                <c:pt idx="252">
                  <c:v>46.218</c:v>
                </c:pt>
                <c:pt idx="253">
                  <c:v>46.402</c:v>
                </c:pt>
                <c:pt idx="254">
                  <c:v>46.585</c:v>
                </c:pt>
                <c:pt idx="255">
                  <c:v>46.769</c:v>
                </c:pt>
                <c:pt idx="256">
                  <c:v>46.952</c:v>
                </c:pt>
                <c:pt idx="257">
                  <c:v>47.136</c:v>
                </c:pt>
                <c:pt idx="258">
                  <c:v>47.319</c:v>
                </c:pt>
                <c:pt idx="259">
                  <c:v>47.502</c:v>
                </c:pt>
                <c:pt idx="260">
                  <c:v>47.686</c:v>
                </c:pt>
                <c:pt idx="261">
                  <c:v>47.869</c:v>
                </c:pt>
                <c:pt idx="262">
                  <c:v>48.053</c:v>
                </c:pt>
                <c:pt idx="263">
                  <c:v>48.236</c:v>
                </c:pt>
                <c:pt idx="264">
                  <c:v>48.419</c:v>
                </c:pt>
                <c:pt idx="265">
                  <c:v>48.603</c:v>
                </c:pt>
                <c:pt idx="266">
                  <c:v>48.786</c:v>
                </c:pt>
                <c:pt idx="267">
                  <c:v>48.97</c:v>
                </c:pt>
                <c:pt idx="268">
                  <c:v>49.153</c:v>
                </c:pt>
                <c:pt idx="269">
                  <c:v>49.336</c:v>
                </c:pt>
                <c:pt idx="270">
                  <c:v>49.52</c:v>
                </c:pt>
                <c:pt idx="271">
                  <c:v>49.703</c:v>
                </c:pt>
                <c:pt idx="272">
                  <c:v>49.887</c:v>
                </c:pt>
                <c:pt idx="273">
                  <c:v>50.07</c:v>
                </c:pt>
                <c:pt idx="274">
                  <c:v>50.254</c:v>
                </c:pt>
                <c:pt idx="275">
                  <c:v>50.437</c:v>
                </c:pt>
                <c:pt idx="276">
                  <c:v>50.62</c:v>
                </c:pt>
                <c:pt idx="277">
                  <c:v>50.804</c:v>
                </c:pt>
                <c:pt idx="278">
                  <c:v>50.987</c:v>
                </c:pt>
                <c:pt idx="279">
                  <c:v>51.171</c:v>
                </c:pt>
                <c:pt idx="280">
                  <c:v>51.354</c:v>
                </c:pt>
                <c:pt idx="281">
                  <c:v>51.537</c:v>
                </c:pt>
                <c:pt idx="282">
                  <c:v>51.721</c:v>
                </c:pt>
                <c:pt idx="283">
                  <c:v>51.904</c:v>
                </c:pt>
                <c:pt idx="284">
                  <c:v>52.088</c:v>
                </c:pt>
                <c:pt idx="285">
                  <c:v>52.271</c:v>
                </c:pt>
                <c:pt idx="286">
                  <c:v>52.454</c:v>
                </c:pt>
                <c:pt idx="287">
                  <c:v>52.638</c:v>
                </c:pt>
                <c:pt idx="288">
                  <c:v>52.821</c:v>
                </c:pt>
                <c:pt idx="289">
                  <c:v>53.005</c:v>
                </c:pt>
                <c:pt idx="290">
                  <c:v>53.188</c:v>
                </c:pt>
                <c:pt idx="291">
                  <c:v>53.371</c:v>
                </c:pt>
                <c:pt idx="292">
                  <c:v>53.555</c:v>
                </c:pt>
                <c:pt idx="293">
                  <c:v>53.738</c:v>
                </c:pt>
                <c:pt idx="294">
                  <c:v>53.922</c:v>
                </c:pt>
                <c:pt idx="295">
                  <c:v>54.105</c:v>
                </c:pt>
                <c:pt idx="296">
                  <c:v>54.288</c:v>
                </c:pt>
                <c:pt idx="297">
                  <c:v>54.472</c:v>
                </c:pt>
                <c:pt idx="298">
                  <c:v>54.655</c:v>
                </c:pt>
                <c:pt idx="299">
                  <c:v>54.839</c:v>
                </c:pt>
                <c:pt idx="300">
                  <c:v>55.022</c:v>
                </c:pt>
                <c:pt idx="301">
                  <c:v>55.206</c:v>
                </c:pt>
                <c:pt idx="302">
                  <c:v>55.389</c:v>
                </c:pt>
                <c:pt idx="303">
                  <c:v>55.572</c:v>
                </c:pt>
                <c:pt idx="304">
                  <c:v>55.756</c:v>
                </c:pt>
                <c:pt idx="305">
                  <c:v>55.939</c:v>
                </c:pt>
                <c:pt idx="306">
                  <c:v>56.123</c:v>
                </c:pt>
                <c:pt idx="307">
                  <c:v>56.306</c:v>
                </c:pt>
                <c:pt idx="308">
                  <c:v>56.489</c:v>
                </c:pt>
                <c:pt idx="309">
                  <c:v>56.673</c:v>
                </c:pt>
                <c:pt idx="310">
                  <c:v>56.856</c:v>
                </c:pt>
                <c:pt idx="311">
                  <c:v>57.04</c:v>
                </c:pt>
                <c:pt idx="312">
                  <c:v>57.223</c:v>
                </c:pt>
                <c:pt idx="313">
                  <c:v>57.406</c:v>
                </c:pt>
                <c:pt idx="314">
                  <c:v>57.59</c:v>
                </c:pt>
                <c:pt idx="315">
                  <c:v>57.773</c:v>
                </c:pt>
                <c:pt idx="316">
                  <c:v>57.957</c:v>
                </c:pt>
                <c:pt idx="317">
                  <c:v>58.14</c:v>
                </c:pt>
                <c:pt idx="318">
                  <c:v>58.323</c:v>
                </c:pt>
                <c:pt idx="319">
                  <c:v>58.507</c:v>
                </c:pt>
                <c:pt idx="320">
                  <c:v>58.69</c:v>
                </c:pt>
                <c:pt idx="321">
                  <c:v>58.874</c:v>
                </c:pt>
                <c:pt idx="322">
                  <c:v>59.057</c:v>
                </c:pt>
                <c:pt idx="323">
                  <c:v>59.24</c:v>
                </c:pt>
                <c:pt idx="324">
                  <c:v>59.424</c:v>
                </c:pt>
                <c:pt idx="325">
                  <c:v>59.607</c:v>
                </c:pt>
                <c:pt idx="326">
                  <c:v>59.791</c:v>
                </c:pt>
                <c:pt idx="327">
                  <c:v>59.974</c:v>
                </c:pt>
                <c:pt idx="328">
                  <c:v>60.157</c:v>
                </c:pt>
                <c:pt idx="329">
                  <c:v>60.341</c:v>
                </c:pt>
                <c:pt idx="330">
                  <c:v>60.524</c:v>
                </c:pt>
                <c:pt idx="331">
                  <c:v>60.708</c:v>
                </c:pt>
                <c:pt idx="332">
                  <c:v>60.891</c:v>
                </c:pt>
                <c:pt idx="333">
                  <c:v>61.075</c:v>
                </c:pt>
                <c:pt idx="334">
                  <c:v>61.258</c:v>
                </c:pt>
                <c:pt idx="335">
                  <c:v>61.441</c:v>
                </c:pt>
                <c:pt idx="336">
                  <c:v>61.625</c:v>
                </c:pt>
                <c:pt idx="337">
                  <c:v>61.808</c:v>
                </c:pt>
                <c:pt idx="338">
                  <c:v>61.992</c:v>
                </c:pt>
                <c:pt idx="339">
                  <c:v>62.175</c:v>
                </c:pt>
                <c:pt idx="340">
                  <c:v>62.358</c:v>
                </c:pt>
                <c:pt idx="341">
                  <c:v>62.542</c:v>
                </c:pt>
                <c:pt idx="342">
                  <c:v>62.725</c:v>
                </c:pt>
                <c:pt idx="343">
                  <c:v>62.909</c:v>
                </c:pt>
                <c:pt idx="344">
                  <c:v>63.092</c:v>
                </c:pt>
                <c:pt idx="345">
                  <c:v>63.275</c:v>
                </c:pt>
                <c:pt idx="346">
                  <c:v>63.459</c:v>
                </c:pt>
                <c:pt idx="347">
                  <c:v>63.642</c:v>
                </c:pt>
                <c:pt idx="348">
                  <c:v>63.826</c:v>
                </c:pt>
                <c:pt idx="349">
                  <c:v>64.009</c:v>
                </c:pt>
                <c:pt idx="350">
                  <c:v>64.19199999999999</c:v>
                </c:pt>
                <c:pt idx="351">
                  <c:v>64.376</c:v>
                </c:pt>
                <c:pt idx="352">
                  <c:v>64.559</c:v>
                </c:pt>
                <c:pt idx="353">
                  <c:v>64.74299999999999</c:v>
                </c:pt>
                <c:pt idx="354">
                  <c:v>64.926</c:v>
                </c:pt>
                <c:pt idx="355">
                  <c:v>65.10899999999999</c:v>
                </c:pt>
                <c:pt idx="356">
                  <c:v>65.29300000000001</c:v>
                </c:pt>
                <c:pt idx="357">
                  <c:v>65.476</c:v>
                </c:pt>
                <c:pt idx="358">
                  <c:v>65.66</c:v>
                </c:pt>
                <c:pt idx="359">
                  <c:v>65.843</c:v>
                </c:pt>
                <c:pt idx="360">
                  <c:v>66.026</c:v>
                </c:pt>
                <c:pt idx="361">
                  <c:v>66.20999999999999</c:v>
                </c:pt>
                <c:pt idx="362">
                  <c:v>66.393</c:v>
                </c:pt>
                <c:pt idx="363">
                  <c:v>66.577</c:v>
                </c:pt>
                <c:pt idx="364">
                  <c:v>66.76000000000001</c:v>
                </c:pt>
                <c:pt idx="365">
                  <c:v>66.943</c:v>
                </c:pt>
                <c:pt idx="366">
                  <c:v>67.127</c:v>
                </c:pt>
                <c:pt idx="367">
                  <c:v>67.31</c:v>
                </c:pt>
                <c:pt idx="368">
                  <c:v>67.494</c:v>
                </c:pt>
                <c:pt idx="369">
                  <c:v>67.67700000000001</c:v>
                </c:pt>
                <c:pt idx="370">
                  <c:v>67.86</c:v>
                </c:pt>
                <c:pt idx="371">
                  <c:v>68.044</c:v>
                </c:pt>
                <c:pt idx="372">
                  <c:v>68.227</c:v>
                </c:pt>
                <c:pt idx="373">
                  <c:v>68.411</c:v>
                </c:pt>
                <c:pt idx="374">
                  <c:v>68.59399999999999</c:v>
                </c:pt>
                <c:pt idx="375">
                  <c:v>68.77800000000001</c:v>
                </c:pt>
                <c:pt idx="376">
                  <c:v>68.961</c:v>
                </c:pt>
                <c:pt idx="377">
                  <c:v>69.14400000000001</c:v>
                </c:pt>
                <c:pt idx="378">
                  <c:v>69.328</c:v>
                </c:pt>
                <c:pt idx="379">
                  <c:v>69.511</c:v>
                </c:pt>
                <c:pt idx="380">
                  <c:v>69.69499999999999</c:v>
                </c:pt>
                <c:pt idx="381">
                  <c:v>69.878</c:v>
                </c:pt>
                <c:pt idx="382">
                  <c:v>70.06100000000001</c:v>
                </c:pt>
                <c:pt idx="383">
                  <c:v>70.245</c:v>
                </c:pt>
                <c:pt idx="384">
                  <c:v>70.428</c:v>
                </c:pt>
                <c:pt idx="385">
                  <c:v>70.61199999999999</c:v>
                </c:pt>
                <c:pt idx="386">
                  <c:v>70.795</c:v>
                </c:pt>
                <c:pt idx="387">
                  <c:v>70.97799999999999</c:v>
                </c:pt>
                <c:pt idx="388">
                  <c:v>71.16200000000001</c:v>
                </c:pt>
                <c:pt idx="389">
                  <c:v>71.345</c:v>
                </c:pt>
                <c:pt idx="390">
                  <c:v>71.529</c:v>
                </c:pt>
                <c:pt idx="391">
                  <c:v>71.712</c:v>
                </c:pt>
                <c:pt idx="392">
                  <c:v>71.896</c:v>
                </c:pt>
                <c:pt idx="393">
                  <c:v>72.07899999999999</c:v>
                </c:pt>
                <c:pt idx="394">
                  <c:v>72.262</c:v>
                </c:pt>
                <c:pt idx="395">
                  <c:v>72.446</c:v>
                </c:pt>
                <c:pt idx="396">
                  <c:v>72.629</c:v>
                </c:pt>
                <c:pt idx="397">
                  <c:v>72.813</c:v>
                </c:pt>
                <c:pt idx="398">
                  <c:v>72.996</c:v>
                </c:pt>
                <c:pt idx="399">
                  <c:v>73.179</c:v>
                </c:pt>
                <c:pt idx="400">
                  <c:v>73.363</c:v>
                </c:pt>
                <c:pt idx="401">
                  <c:v>73.54600000000001</c:v>
                </c:pt>
                <c:pt idx="402">
                  <c:v>73.729</c:v>
                </c:pt>
                <c:pt idx="403">
                  <c:v>73.913</c:v>
                </c:pt>
                <c:pt idx="404">
                  <c:v>74.096</c:v>
                </c:pt>
                <c:pt idx="405">
                  <c:v>74.28</c:v>
                </c:pt>
                <c:pt idx="406">
                  <c:v>74.46299999999999</c:v>
                </c:pt>
                <c:pt idx="407">
                  <c:v>74.64700000000001</c:v>
                </c:pt>
                <c:pt idx="408">
                  <c:v>74.83</c:v>
                </c:pt>
                <c:pt idx="409">
                  <c:v>75.01300000000001</c:v>
                </c:pt>
                <c:pt idx="410">
                  <c:v>75.197</c:v>
                </c:pt>
                <c:pt idx="411">
                  <c:v>75.38</c:v>
                </c:pt>
                <c:pt idx="412">
                  <c:v>75.56399999999999</c:v>
                </c:pt>
                <c:pt idx="413">
                  <c:v>75.747</c:v>
                </c:pt>
                <c:pt idx="414">
                  <c:v>75.93000000000001</c:v>
                </c:pt>
                <c:pt idx="415">
                  <c:v>76.114</c:v>
                </c:pt>
                <c:pt idx="416">
                  <c:v>76.297</c:v>
                </c:pt>
                <c:pt idx="417">
                  <c:v>76.48099999999999</c:v>
                </c:pt>
                <c:pt idx="418">
                  <c:v>76.664</c:v>
                </c:pt>
                <c:pt idx="419">
                  <c:v>76.848</c:v>
                </c:pt>
                <c:pt idx="420">
                  <c:v>77.03100000000001</c:v>
                </c:pt>
                <c:pt idx="421">
                  <c:v>77.214</c:v>
                </c:pt>
                <c:pt idx="422">
                  <c:v>77.398</c:v>
                </c:pt>
                <c:pt idx="423">
                  <c:v>77.581</c:v>
                </c:pt>
                <c:pt idx="424">
                  <c:v>77.765</c:v>
                </c:pt>
                <c:pt idx="425">
                  <c:v>77.94799999999999</c:v>
                </c:pt>
                <c:pt idx="426">
                  <c:v>78.131</c:v>
                </c:pt>
                <c:pt idx="427">
                  <c:v>78.315</c:v>
                </c:pt>
                <c:pt idx="428">
                  <c:v>78.498</c:v>
                </c:pt>
                <c:pt idx="429">
                  <c:v>78.682</c:v>
                </c:pt>
                <c:pt idx="430">
                  <c:v>78.86499999999999</c:v>
                </c:pt>
                <c:pt idx="431">
                  <c:v>79.048</c:v>
                </c:pt>
                <c:pt idx="432">
                  <c:v>79.232</c:v>
                </c:pt>
                <c:pt idx="433">
                  <c:v>79.41500000000001</c:v>
                </c:pt>
                <c:pt idx="434">
                  <c:v>79.599</c:v>
                </c:pt>
                <c:pt idx="435">
                  <c:v>79.782</c:v>
                </c:pt>
                <c:pt idx="436">
                  <c:v>79.965</c:v>
                </c:pt>
                <c:pt idx="437">
                  <c:v>80.149</c:v>
                </c:pt>
                <c:pt idx="438">
                  <c:v>80.33199999999999</c:v>
                </c:pt>
                <c:pt idx="439">
                  <c:v>80.51600000000001</c:v>
                </c:pt>
                <c:pt idx="440">
                  <c:v>80.699</c:v>
                </c:pt>
                <c:pt idx="441">
                  <c:v>80.88200000000001</c:v>
                </c:pt>
                <c:pt idx="442">
                  <c:v>81.066</c:v>
                </c:pt>
                <c:pt idx="443">
                  <c:v>81.249</c:v>
                </c:pt>
                <c:pt idx="444">
                  <c:v>81.43300000000001</c:v>
                </c:pt>
                <c:pt idx="445">
                  <c:v>81.616</c:v>
                </c:pt>
                <c:pt idx="446">
                  <c:v>81.79900000000001</c:v>
                </c:pt>
                <c:pt idx="447">
                  <c:v>81.983</c:v>
                </c:pt>
                <c:pt idx="448">
                  <c:v>82.166</c:v>
                </c:pt>
                <c:pt idx="449">
                  <c:v>82.34999999999999</c:v>
                </c:pt>
                <c:pt idx="450">
                  <c:v>82.533</c:v>
                </c:pt>
                <c:pt idx="451">
                  <c:v>82.71599999999999</c:v>
                </c:pt>
                <c:pt idx="452">
                  <c:v>82.90000000000001</c:v>
                </c:pt>
                <c:pt idx="453">
                  <c:v>83.083</c:v>
                </c:pt>
                <c:pt idx="454">
                  <c:v>83.267</c:v>
                </c:pt>
                <c:pt idx="455">
                  <c:v>83.45</c:v>
                </c:pt>
                <c:pt idx="456">
                  <c:v>83.633</c:v>
                </c:pt>
                <c:pt idx="457">
                  <c:v>83.81699999999999</c:v>
                </c:pt>
                <c:pt idx="458">
                  <c:v>84</c:v>
                </c:pt>
                <c:pt idx="459">
                  <c:v>84.184</c:v>
                </c:pt>
                <c:pt idx="460">
                  <c:v>84.367</c:v>
                </c:pt>
                <c:pt idx="461">
                  <c:v>84.55</c:v>
                </c:pt>
                <c:pt idx="462">
                  <c:v>84.73399999999999</c:v>
                </c:pt>
                <c:pt idx="463">
                  <c:v>84.917</c:v>
                </c:pt>
                <c:pt idx="464">
                  <c:v>85.101</c:v>
                </c:pt>
                <c:pt idx="465">
                  <c:v>85.28400000000001</c:v>
                </c:pt>
                <c:pt idx="466">
                  <c:v>85.468</c:v>
                </c:pt>
                <c:pt idx="467">
                  <c:v>85.651</c:v>
                </c:pt>
                <c:pt idx="468">
                  <c:v>85.834</c:v>
                </c:pt>
                <c:pt idx="469">
                  <c:v>86.018</c:v>
                </c:pt>
                <c:pt idx="470">
                  <c:v>86.20099999999999</c:v>
                </c:pt>
                <c:pt idx="471">
                  <c:v>86.38500000000001</c:v>
                </c:pt>
                <c:pt idx="472">
                  <c:v>86.568</c:v>
                </c:pt>
                <c:pt idx="473">
                  <c:v>86.751</c:v>
                </c:pt>
                <c:pt idx="474">
                  <c:v>86.935</c:v>
                </c:pt>
                <c:pt idx="475">
                  <c:v>87.11799999999999</c:v>
                </c:pt>
                <c:pt idx="476">
                  <c:v>87.30200000000001</c:v>
                </c:pt>
                <c:pt idx="477">
                  <c:v>87.485</c:v>
                </c:pt>
                <c:pt idx="478">
                  <c:v>87.669</c:v>
                </c:pt>
                <c:pt idx="479">
                  <c:v>87.852</c:v>
                </c:pt>
                <c:pt idx="480">
                  <c:v>88.035</c:v>
                </c:pt>
                <c:pt idx="481">
                  <c:v>88.21899999999999</c:v>
                </c:pt>
                <c:pt idx="482">
                  <c:v>88.402</c:v>
                </c:pt>
                <c:pt idx="483">
                  <c:v>88.586</c:v>
                </c:pt>
                <c:pt idx="484">
                  <c:v>88.76900000000001</c:v>
                </c:pt>
                <c:pt idx="485">
                  <c:v>88.952</c:v>
                </c:pt>
                <c:pt idx="486">
                  <c:v>89.136</c:v>
                </c:pt>
                <c:pt idx="487">
                  <c:v>89.319</c:v>
                </c:pt>
                <c:pt idx="488">
                  <c:v>89.503</c:v>
                </c:pt>
                <c:pt idx="489">
                  <c:v>89.68600000000001</c:v>
                </c:pt>
                <c:pt idx="490">
                  <c:v>89.869</c:v>
                </c:pt>
                <c:pt idx="491">
                  <c:v>90.053</c:v>
                </c:pt>
                <c:pt idx="492">
                  <c:v>90.236</c:v>
                </c:pt>
                <c:pt idx="493">
                  <c:v>90.42</c:v>
                </c:pt>
                <c:pt idx="494">
                  <c:v>90.60299999999999</c:v>
                </c:pt>
                <c:pt idx="495">
                  <c:v>90.786</c:v>
                </c:pt>
                <c:pt idx="496">
                  <c:v>90.97</c:v>
                </c:pt>
                <c:pt idx="497">
                  <c:v>91.15300000000001</c:v>
                </c:pt>
                <c:pt idx="498">
                  <c:v>91.337</c:v>
                </c:pt>
                <c:pt idx="499">
                  <c:v>91.52</c:v>
                </c:pt>
              </c:numCache>
            </c:numRef>
          </c:xVal>
          <c:yVal>
            <c:numRef>
              <c:f>'95'!$B$2:$B$501</c:f>
              <c:numCache>
                <c:formatCode>General</c:formatCode>
                <c:ptCount val="500"/>
                <c:pt idx="0">
                  <c:v>0.9002493765586036</c:v>
                </c:pt>
                <c:pt idx="1">
                  <c:v>0.9002493765586036</c:v>
                </c:pt>
                <c:pt idx="2">
                  <c:v>0.9002493765586036</c:v>
                </c:pt>
                <c:pt idx="3">
                  <c:v>0.9002493765586036</c:v>
                </c:pt>
                <c:pt idx="4">
                  <c:v>0.9002493765586036</c:v>
                </c:pt>
                <c:pt idx="5">
                  <c:v>0.9002493765586036</c:v>
                </c:pt>
                <c:pt idx="6">
                  <c:v>0.9002493765586036</c:v>
                </c:pt>
                <c:pt idx="7">
                  <c:v>0.8977556109725686</c:v>
                </c:pt>
                <c:pt idx="8">
                  <c:v>0.8977556109725686</c:v>
                </c:pt>
                <c:pt idx="9">
                  <c:v>0.8977556109725686</c:v>
                </c:pt>
                <c:pt idx="10">
                  <c:v>0.8977556109725686</c:v>
                </c:pt>
                <c:pt idx="11">
                  <c:v>0.8977556109725686</c:v>
                </c:pt>
                <c:pt idx="12">
                  <c:v>0.8977556109725686</c:v>
                </c:pt>
                <c:pt idx="13">
                  <c:v>0.8977556109725686</c:v>
                </c:pt>
                <c:pt idx="14">
                  <c:v>0.8977556109725686</c:v>
                </c:pt>
                <c:pt idx="15">
                  <c:v>0.8977556109725686</c:v>
                </c:pt>
                <c:pt idx="16">
                  <c:v>0.8977556109725686</c:v>
                </c:pt>
                <c:pt idx="17">
                  <c:v>0.8977556109725686</c:v>
                </c:pt>
                <c:pt idx="18">
                  <c:v>0.8977556109725686</c:v>
                </c:pt>
                <c:pt idx="19">
                  <c:v>0.8977556109725686</c:v>
                </c:pt>
                <c:pt idx="20">
                  <c:v>0.8977556109725686</c:v>
                </c:pt>
                <c:pt idx="21">
                  <c:v>0.8977556109725686</c:v>
                </c:pt>
                <c:pt idx="22">
                  <c:v>0.8977556109725686</c:v>
                </c:pt>
                <c:pt idx="23">
                  <c:v>0.8977556109725686</c:v>
                </c:pt>
                <c:pt idx="24">
                  <c:v>0.8977556109725686</c:v>
                </c:pt>
                <c:pt idx="25">
                  <c:v>0.8977556109725686</c:v>
                </c:pt>
                <c:pt idx="26">
                  <c:v>0.8977556109725686</c:v>
                </c:pt>
                <c:pt idx="27">
                  <c:v>0.8977556109725686</c:v>
                </c:pt>
                <c:pt idx="28">
                  <c:v>0.8977556109725686</c:v>
                </c:pt>
                <c:pt idx="29">
                  <c:v>0.8977556109725686</c:v>
                </c:pt>
                <c:pt idx="30">
                  <c:v>0.8977556109725686</c:v>
                </c:pt>
                <c:pt idx="31">
                  <c:v>0.8977556109725686</c:v>
                </c:pt>
                <c:pt idx="32">
                  <c:v>0.9002493765586036</c:v>
                </c:pt>
                <c:pt idx="33">
                  <c:v>0.9002493765586036</c:v>
                </c:pt>
                <c:pt idx="34">
                  <c:v>0.9002493765586036</c:v>
                </c:pt>
                <c:pt idx="35">
                  <c:v>0.9002493765586036</c:v>
                </c:pt>
                <c:pt idx="36">
                  <c:v>0.9002493765586036</c:v>
                </c:pt>
                <c:pt idx="37">
                  <c:v>0.9002493765586036</c:v>
                </c:pt>
                <c:pt idx="38">
                  <c:v>0.9002493765586036</c:v>
                </c:pt>
                <c:pt idx="39">
                  <c:v>0.9002493765586036</c:v>
                </c:pt>
                <c:pt idx="40">
                  <c:v>0.9002493765586036</c:v>
                </c:pt>
                <c:pt idx="41">
                  <c:v>0.9027431421446384</c:v>
                </c:pt>
                <c:pt idx="42">
                  <c:v>0.9027431421446384</c:v>
                </c:pt>
                <c:pt idx="43">
                  <c:v>0.9027431421446384</c:v>
                </c:pt>
                <c:pt idx="44">
                  <c:v>0.9027431421446384</c:v>
                </c:pt>
                <c:pt idx="45">
                  <c:v>0.9027431421446384</c:v>
                </c:pt>
                <c:pt idx="46">
                  <c:v>0.9027431421446384</c:v>
                </c:pt>
                <c:pt idx="47">
                  <c:v>0.9027431421446384</c:v>
                </c:pt>
                <c:pt idx="48">
                  <c:v>0.9052369077306733</c:v>
                </c:pt>
                <c:pt idx="49">
                  <c:v>0.9052369077306733</c:v>
                </c:pt>
                <c:pt idx="50">
                  <c:v>0.9052369077306733</c:v>
                </c:pt>
                <c:pt idx="51">
                  <c:v>0.9052369077306733</c:v>
                </c:pt>
                <c:pt idx="52">
                  <c:v>0.9052369077306733</c:v>
                </c:pt>
                <c:pt idx="53">
                  <c:v>0.9077306733167082</c:v>
                </c:pt>
                <c:pt idx="54">
                  <c:v>0.9077306733167082</c:v>
                </c:pt>
                <c:pt idx="55">
                  <c:v>0.9077306733167082</c:v>
                </c:pt>
                <c:pt idx="56">
                  <c:v>0.9077306733167082</c:v>
                </c:pt>
                <c:pt idx="57">
                  <c:v>0.9102244389027432</c:v>
                </c:pt>
                <c:pt idx="58">
                  <c:v>0.9102244389027432</c:v>
                </c:pt>
                <c:pt idx="59">
                  <c:v>0.9102244389027432</c:v>
                </c:pt>
                <c:pt idx="60">
                  <c:v>0.9102244389027432</c:v>
                </c:pt>
                <c:pt idx="61">
                  <c:v>0.9102244389027432</c:v>
                </c:pt>
                <c:pt idx="62">
                  <c:v>0.9127182044887782</c:v>
                </c:pt>
                <c:pt idx="63">
                  <c:v>0.9127182044887782</c:v>
                </c:pt>
                <c:pt idx="64">
                  <c:v>0.9127182044887782</c:v>
                </c:pt>
                <c:pt idx="65">
                  <c:v>0.9152119700748131</c:v>
                </c:pt>
                <c:pt idx="66">
                  <c:v>0.9152119700748131</c:v>
                </c:pt>
                <c:pt idx="67">
                  <c:v>0.9152119700748131</c:v>
                </c:pt>
                <c:pt idx="68">
                  <c:v>0.9152119700748131</c:v>
                </c:pt>
                <c:pt idx="69">
                  <c:v>0.9177057356608478</c:v>
                </c:pt>
                <c:pt idx="70">
                  <c:v>0.9177057356608478</c:v>
                </c:pt>
                <c:pt idx="71">
                  <c:v>0.9177057356608478</c:v>
                </c:pt>
                <c:pt idx="72">
                  <c:v>0.9201995012468828</c:v>
                </c:pt>
                <c:pt idx="73">
                  <c:v>0.9201995012468828</c:v>
                </c:pt>
                <c:pt idx="74">
                  <c:v>0.9201995012468828</c:v>
                </c:pt>
                <c:pt idx="75">
                  <c:v>0.9226932668329176</c:v>
                </c:pt>
                <c:pt idx="76">
                  <c:v>0.9226932668329176</c:v>
                </c:pt>
                <c:pt idx="77">
                  <c:v>0.9226932668329176</c:v>
                </c:pt>
                <c:pt idx="78">
                  <c:v>0.9251870324189526</c:v>
                </c:pt>
                <c:pt idx="79">
                  <c:v>0.9251870324189526</c:v>
                </c:pt>
                <c:pt idx="80">
                  <c:v>0.9251870324189526</c:v>
                </c:pt>
                <c:pt idx="81">
                  <c:v>0.9276807980049876</c:v>
                </c:pt>
                <c:pt idx="82">
                  <c:v>0.9276807980049876</c:v>
                </c:pt>
                <c:pt idx="83">
                  <c:v>0.9276807980049876</c:v>
                </c:pt>
                <c:pt idx="84">
                  <c:v>0.9301745635910224</c:v>
                </c:pt>
                <c:pt idx="85">
                  <c:v>0.9301745635910224</c:v>
                </c:pt>
                <c:pt idx="86">
                  <c:v>0.9301745635910224</c:v>
                </c:pt>
                <c:pt idx="87">
                  <c:v>0.9326683291770573</c:v>
                </c:pt>
                <c:pt idx="88">
                  <c:v>0.9326683291770573</c:v>
                </c:pt>
                <c:pt idx="89">
                  <c:v>0.9351620947630923</c:v>
                </c:pt>
                <c:pt idx="90">
                  <c:v>0.9351620947630923</c:v>
                </c:pt>
                <c:pt idx="91">
                  <c:v>0.9351620947630923</c:v>
                </c:pt>
                <c:pt idx="92">
                  <c:v>0.9376558603491272</c:v>
                </c:pt>
                <c:pt idx="93">
                  <c:v>0.9376558603491272</c:v>
                </c:pt>
                <c:pt idx="94">
                  <c:v>0.9401496259351622</c:v>
                </c:pt>
                <c:pt idx="95">
                  <c:v>0.9401496259351622</c:v>
                </c:pt>
                <c:pt idx="96">
                  <c:v>0.942643391521197</c:v>
                </c:pt>
                <c:pt idx="97">
                  <c:v>0.942643391521197</c:v>
                </c:pt>
                <c:pt idx="98">
                  <c:v>0.9451371571072319</c:v>
                </c:pt>
                <c:pt idx="99">
                  <c:v>0.9451371571072319</c:v>
                </c:pt>
                <c:pt idx="100">
                  <c:v>0.9451371571072319</c:v>
                </c:pt>
                <c:pt idx="101">
                  <c:v>0.9476309226932669</c:v>
                </c:pt>
                <c:pt idx="102">
                  <c:v>0.9476309226932669</c:v>
                </c:pt>
                <c:pt idx="103">
                  <c:v>0.9501246882793019</c:v>
                </c:pt>
                <c:pt idx="104">
                  <c:v>0.9501246882793019</c:v>
                </c:pt>
                <c:pt idx="105">
                  <c:v>0.9526184538653368</c:v>
                </c:pt>
                <c:pt idx="106">
                  <c:v>0.9526184538653368</c:v>
                </c:pt>
                <c:pt idx="107">
                  <c:v>0.9551122194513715</c:v>
                </c:pt>
                <c:pt idx="108">
                  <c:v>0.9551122194513715</c:v>
                </c:pt>
                <c:pt idx="109">
                  <c:v>0.9576059850374065</c:v>
                </c:pt>
                <c:pt idx="110">
                  <c:v>0.9600997506234413</c:v>
                </c:pt>
                <c:pt idx="111">
                  <c:v>0.9600997506234413</c:v>
                </c:pt>
                <c:pt idx="112">
                  <c:v>0.9625935162094763</c:v>
                </c:pt>
                <c:pt idx="113">
                  <c:v>0.9625935162094763</c:v>
                </c:pt>
                <c:pt idx="114">
                  <c:v>0.9650872817955113</c:v>
                </c:pt>
                <c:pt idx="115">
                  <c:v>0.9650872817955113</c:v>
                </c:pt>
                <c:pt idx="116">
                  <c:v>0.9675810473815462</c:v>
                </c:pt>
                <c:pt idx="117">
                  <c:v>0.9675810473815462</c:v>
                </c:pt>
                <c:pt idx="118">
                  <c:v>0.970074812967581</c:v>
                </c:pt>
                <c:pt idx="119">
                  <c:v>0.972568578553616</c:v>
                </c:pt>
                <c:pt idx="120">
                  <c:v>0.972568578553616</c:v>
                </c:pt>
                <c:pt idx="121">
                  <c:v>0.9750623441396509</c:v>
                </c:pt>
                <c:pt idx="122">
                  <c:v>0.9750623441396509</c:v>
                </c:pt>
                <c:pt idx="123">
                  <c:v>0.9775561097256859</c:v>
                </c:pt>
                <c:pt idx="124">
                  <c:v>0.9800498753117208</c:v>
                </c:pt>
                <c:pt idx="125">
                  <c:v>0.9800498753117208</c:v>
                </c:pt>
                <c:pt idx="126">
                  <c:v>0.9825436408977556</c:v>
                </c:pt>
                <c:pt idx="127">
                  <c:v>0.9850374064837906</c:v>
                </c:pt>
                <c:pt idx="128">
                  <c:v>0.9850374064837906</c:v>
                </c:pt>
                <c:pt idx="129">
                  <c:v>0.9875311720698255</c:v>
                </c:pt>
                <c:pt idx="130">
                  <c:v>0.9900249376558604</c:v>
                </c:pt>
                <c:pt idx="131">
                  <c:v>0.9900249376558604</c:v>
                </c:pt>
                <c:pt idx="132">
                  <c:v>0.9925187032418954</c:v>
                </c:pt>
                <c:pt idx="133">
                  <c:v>0.9950124688279304</c:v>
                </c:pt>
                <c:pt idx="134">
                  <c:v>0.9950124688279304</c:v>
                </c:pt>
                <c:pt idx="135">
                  <c:v>0.997506234413965</c:v>
                </c:pt>
                <c:pt idx="136">
                  <c:v>1</c:v>
                </c:pt>
                <c:pt idx="137">
                  <c:v>1</c:v>
                </c:pt>
                <c:pt idx="138">
                  <c:v>1.002493765586035</c:v>
                </c:pt>
                <c:pt idx="139">
                  <c:v>1.00498753117207</c:v>
                </c:pt>
                <c:pt idx="140">
                  <c:v>1.007481296758105</c:v>
                </c:pt>
                <c:pt idx="141">
                  <c:v>1.007481296758105</c:v>
                </c:pt>
                <c:pt idx="142">
                  <c:v>1.00997506234414</c:v>
                </c:pt>
                <c:pt idx="143">
                  <c:v>1.012468827930175</c:v>
                </c:pt>
                <c:pt idx="144">
                  <c:v>1.014962593516209</c:v>
                </c:pt>
                <c:pt idx="145">
                  <c:v>1.014962593516209</c:v>
                </c:pt>
                <c:pt idx="146">
                  <c:v>1.017456359102244</c:v>
                </c:pt>
                <c:pt idx="147">
                  <c:v>1.019950124688279</c:v>
                </c:pt>
                <c:pt idx="148">
                  <c:v>1.022443890274314</c:v>
                </c:pt>
                <c:pt idx="149">
                  <c:v>1.022443890274314</c:v>
                </c:pt>
                <c:pt idx="150">
                  <c:v>1.024937655860349</c:v>
                </c:pt>
                <c:pt idx="151">
                  <c:v>1.027431421446384</c:v>
                </c:pt>
                <c:pt idx="152">
                  <c:v>1.029925187032419</c:v>
                </c:pt>
                <c:pt idx="153">
                  <c:v>1.032418952618454</c:v>
                </c:pt>
                <c:pt idx="154">
                  <c:v>1.034912718204489</c:v>
                </c:pt>
                <c:pt idx="155">
                  <c:v>1.034912718204489</c:v>
                </c:pt>
                <c:pt idx="156">
                  <c:v>1.037406483790524</c:v>
                </c:pt>
                <c:pt idx="157">
                  <c:v>1.039900249376559</c:v>
                </c:pt>
                <c:pt idx="158">
                  <c:v>1.042394014962593</c:v>
                </c:pt>
                <c:pt idx="159">
                  <c:v>1.044887780548628</c:v>
                </c:pt>
                <c:pt idx="160">
                  <c:v>1.047381546134663</c:v>
                </c:pt>
                <c:pt idx="161">
                  <c:v>1.047381546134663</c:v>
                </c:pt>
                <c:pt idx="162">
                  <c:v>1.049875311720698</c:v>
                </c:pt>
                <c:pt idx="163">
                  <c:v>1.052369077306733</c:v>
                </c:pt>
                <c:pt idx="164">
                  <c:v>1.054862842892768</c:v>
                </c:pt>
                <c:pt idx="165">
                  <c:v>1.057356608478803</c:v>
                </c:pt>
                <c:pt idx="166">
                  <c:v>1.059850374064838</c:v>
                </c:pt>
                <c:pt idx="167">
                  <c:v>1.062344139650873</c:v>
                </c:pt>
                <c:pt idx="168">
                  <c:v>1.064837905236908</c:v>
                </c:pt>
                <c:pt idx="169">
                  <c:v>1.067331670822943</c:v>
                </c:pt>
                <c:pt idx="170">
                  <c:v>1.069825436408977</c:v>
                </c:pt>
                <c:pt idx="171">
                  <c:v>1.072319201995013</c:v>
                </c:pt>
                <c:pt idx="172">
                  <c:v>1.072319201995013</c:v>
                </c:pt>
                <c:pt idx="173">
                  <c:v>1.074812967581047</c:v>
                </c:pt>
                <c:pt idx="174">
                  <c:v>1.077306733167082</c:v>
                </c:pt>
                <c:pt idx="175">
                  <c:v>1.079800498753117</c:v>
                </c:pt>
                <c:pt idx="176">
                  <c:v>1.082294264339152</c:v>
                </c:pt>
                <c:pt idx="177">
                  <c:v>1.084788029925187</c:v>
                </c:pt>
                <c:pt idx="178">
                  <c:v>1.087281795511222</c:v>
                </c:pt>
                <c:pt idx="179">
                  <c:v>1.089775561097257</c:v>
                </c:pt>
                <c:pt idx="180">
                  <c:v>1.092269326683292</c:v>
                </c:pt>
                <c:pt idx="181">
                  <c:v>1.094763092269327</c:v>
                </c:pt>
                <c:pt idx="182">
                  <c:v>1.097256857855362</c:v>
                </c:pt>
                <c:pt idx="183">
                  <c:v>1.099750623441397</c:v>
                </c:pt>
                <c:pt idx="184">
                  <c:v>1.102244389027432</c:v>
                </c:pt>
                <c:pt idx="185">
                  <c:v>1.104738154613466</c:v>
                </c:pt>
                <c:pt idx="186">
                  <c:v>1.107231920199501</c:v>
                </c:pt>
                <c:pt idx="187">
                  <c:v>1.109725685785536</c:v>
                </c:pt>
                <c:pt idx="188">
                  <c:v>1.114713216957606</c:v>
                </c:pt>
                <c:pt idx="189">
                  <c:v>1.117206982543641</c:v>
                </c:pt>
                <c:pt idx="190">
                  <c:v>1.119700748129676</c:v>
                </c:pt>
                <c:pt idx="191">
                  <c:v>1.122194513715711</c:v>
                </c:pt>
                <c:pt idx="192">
                  <c:v>1.124688279301746</c:v>
                </c:pt>
                <c:pt idx="193">
                  <c:v>1.127182044887781</c:v>
                </c:pt>
                <c:pt idx="194">
                  <c:v>1.129675810473816</c:v>
                </c:pt>
                <c:pt idx="195">
                  <c:v>1.13216957605985</c:v>
                </c:pt>
                <c:pt idx="196">
                  <c:v>1.134663341645885</c:v>
                </c:pt>
                <c:pt idx="197">
                  <c:v>1.13715710723192</c:v>
                </c:pt>
                <c:pt idx="198">
                  <c:v>1.139650872817955</c:v>
                </c:pt>
                <c:pt idx="199">
                  <c:v>1.144638403990025</c:v>
                </c:pt>
                <c:pt idx="200">
                  <c:v>1.14713216957606</c:v>
                </c:pt>
                <c:pt idx="201">
                  <c:v>1.149625935162095</c:v>
                </c:pt>
                <c:pt idx="202">
                  <c:v>1.15211970074813</c:v>
                </c:pt>
                <c:pt idx="203">
                  <c:v>1.154613466334165</c:v>
                </c:pt>
                <c:pt idx="204">
                  <c:v>1.1571072319202</c:v>
                </c:pt>
                <c:pt idx="205">
                  <c:v>1.159600997506234</c:v>
                </c:pt>
                <c:pt idx="206">
                  <c:v>1.164588528678304</c:v>
                </c:pt>
                <c:pt idx="207">
                  <c:v>1.167082294264339</c:v>
                </c:pt>
                <c:pt idx="208">
                  <c:v>1.169576059850374</c:v>
                </c:pt>
                <c:pt idx="209">
                  <c:v>1.172069825436409</c:v>
                </c:pt>
                <c:pt idx="210">
                  <c:v>1.174563591022444</c:v>
                </c:pt>
                <c:pt idx="211">
                  <c:v>1.179551122194514</c:v>
                </c:pt>
                <c:pt idx="212">
                  <c:v>1.182044887780549</c:v>
                </c:pt>
                <c:pt idx="213">
                  <c:v>1.184538653366584</c:v>
                </c:pt>
                <c:pt idx="214">
                  <c:v>1.187032418952618</c:v>
                </c:pt>
                <c:pt idx="215">
                  <c:v>1.189526184538653</c:v>
                </c:pt>
                <c:pt idx="216">
                  <c:v>1.194513715710723</c:v>
                </c:pt>
                <c:pt idx="217">
                  <c:v>1.197007481296758</c:v>
                </c:pt>
                <c:pt idx="218">
                  <c:v>1.199501246882793</c:v>
                </c:pt>
                <c:pt idx="219">
                  <c:v>1.204488778054863</c:v>
                </c:pt>
                <c:pt idx="220">
                  <c:v>1.206982543640898</c:v>
                </c:pt>
                <c:pt idx="221">
                  <c:v>1.209476309226932</c:v>
                </c:pt>
                <c:pt idx="222">
                  <c:v>1.211970074812968</c:v>
                </c:pt>
                <c:pt idx="223">
                  <c:v>1.216957605985037</c:v>
                </c:pt>
                <c:pt idx="224">
                  <c:v>1.219451371571072</c:v>
                </c:pt>
                <c:pt idx="225">
                  <c:v>1.221945137157107</c:v>
                </c:pt>
                <c:pt idx="226">
                  <c:v>1.226932668329177</c:v>
                </c:pt>
                <c:pt idx="227">
                  <c:v>1.229426433915212</c:v>
                </c:pt>
                <c:pt idx="228">
                  <c:v>1.231920199501247</c:v>
                </c:pt>
                <c:pt idx="229">
                  <c:v>1.236907730673317</c:v>
                </c:pt>
                <c:pt idx="230">
                  <c:v>1.239401496259352</c:v>
                </c:pt>
                <c:pt idx="231">
                  <c:v>1.241895261845386</c:v>
                </c:pt>
                <c:pt idx="232">
                  <c:v>1.246882793017456</c:v>
                </c:pt>
                <c:pt idx="233">
                  <c:v>1.249376558603491</c:v>
                </c:pt>
                <c:pt idx="234">
                  <c:v>1.251870324189526</c:v>
                </c:pt>
                <c:pt idx="235">
                  <c:v>1.256857855361596</c:v>
                </c:pt>
                <c:pt idx="236">
                  <c:v>1.259351620947631</c:v>
                </c:pt>
                <c:pt idx="237">
                  <c:v>1.261845386533666</c:v>
                </c:pt>
                <c:pt idx="238">
                  <c:v>1.266832917705736</c:v>
                </c:pt>
                <c:pt idx="239">
                  <c:v>1.26932668329177</c:v>
                </c:pt>
                <c:pt idx="240">
                  <c:v>1.27431421446384</c:v>
                </c:pt>
                <c:pt idx="241">
                  <c:v>1.276807980049876</c:v>
                </c:pt>
                <c:pt idx="242">
                  <c:v>1.281795511221945</c:v>
                </c:pt>
                <c:pt idx="243">
                  <c:v>1.28428927680798</c:v>
                </c:pt>
                <c:pt idx="244">
                  <c:v>1.286783042394015</c:v>
                </c:pt>
                <c:pt idx="245">
                  <c:v>1.291770573566085</c:v>
                </c:pt>
                <c:pt idx="246">
                  <c:v>1.29426433915212</c:v>
                </c:pt>
                <c:pt idx="247">
                  <c:v>1.29925187032419</c:v>
                </c:pt>
                <c:pt idx="248">
                  <c:v>1.301745635910224</c:v>
                </c:pt>
                <c:pt idx="249">
                  <c:v>1.306733167082294</c:v>
                </c:pt>
                <c:pt idx="250">
                  <c:v>1.309226932668329</c:v>
                </c:pt>
                <c:pt idx="251">
                  <c:v>1.314214463840399</c:v>
                </c:pt>
                <c:pt idx="252">
                  <c:v>1.316708229426434</c:v>
                </c:pt>
                <c:pt idx="253">
                  <c:v>1.321695760598504</c:v>
                </c:pt>
                <c:pt idx="254">
                  <c:v>1.324189526184539</c:v>
                </c:pt>
                <c:pt idx="255">
                  <c:v>1.329177057356609</c:v>
                </c:pt>
                <c:pt idx="256">
                  <c:v>1.331670822942643</c:v>
                </c:pt>
                <c:pt idx="257">
                  <c:v>1.336658354114713</c:v>
                </c:pt>
                <c:pt idx="258">
                  <c:v>1.341645885286783</c:v>
                </c:pt>
                <c:pt idx="259">
                  <c:v>1.344139650872818</c:v>
                </c:pt>
                <c:pt idx="260">
                  <c:v>1.349127182044888</c:v>
                </c:pt>
                <c:pt idx="261">
                  <c:v>1.351620947630923</c:v>
                </c:pt>
                <c:pt idx="262">
                  <c:v>1.356608478802993</c:v>
                </c:pt>
                <c:pt idx="263">
                  <c:v>1.361596009975062</c:v>
                </c:pt>
                <c:pt idx="264">
                  <c:v>1.364089775561097</c:v>
                </c:pt>
                <c:pt idx="265">
                  <c:v>1.369077306733167</c:v>
                </c:pt>
                <c:pt idx="266">
                  <c:v>1.374064837905237</c:v>
                </c:pt>
                <c:pt idx="267">
                  <c:v>1.376558603491272</c:v>
                </c:pt>
                <c:pt idx="268">
                  <c:v>1.381546134663342</c:v>
                </c:pt>
                <c:pt idx="269">
                  <c:v>1.386533665835411</c:v>
                </c:pt>
                <c:pt idx="270">
                  <c:v>1.389027431421446</c:v>
                </c:pt>
                <c:pt idx="271">
                  <c:v>1.394014962593516</c:v>
                </c:pt>
                <c:pt idx="272">
                  <c:v>1.399002493765586</c:v>
                </c:pt>
                <c:pt idx="273">
                  <c:v>1.403990024937656</c:v>
                </c:pt>
                <c:pt idx="274">
                  <c:v>1.408977556109726</c:v>
                </c:pt>
                <c:pt idx="275">
                  <c:v>1.411471321695761</c:v>
                </c:pt>
                <c:pt idx="276">
                  <c:v>1.41645885286783</c:v>
                </c:pt>
                <c:pt idx="277">
                  <c:v>1.4214463840399</c:v>
                </c:pt>
                <c:pt idx="278">
                  <c:v>1.42643391521197</c:v>
                </c:pt>
                <c:pt idx="279">
                  <c:v>1.43142144638404</c:v>
                </c:pt>
                <c:pt idx="280">
                  <c:v>1.43640897755611</c:v>
                </c:pt>
                <c:pt idx="281">
                  <c:v>1.441396508728179</c:v>
                </c:pt>
                <c:pt idx="282">
                  <c:v>1.446384039900249</c:v>
                </c:pt>
                <c:pt idx="283">
                  <c:v>1.451371571072319</c:v>
                </c:pt>
                <c:pt idx="284">
                  <c:v>1.456359102244389</c:v>
                </c:pt>
                <c:pt idx="285">
                  <c:v>1.461346633416459</c:v>
                </c:pt>
                <c:pt idx="286">
                  <c:v>1.466334164588529</c:v>
                </c:pt>
                <c:pt idx="287">
                  <c:v>1.471321695760599</c:v>
                </c:pt>
                <c:pt idx="288">
                  <c:v>1.476309226932668</c:v>
                </c:pt>
                <c:pt idx="289">
                  <c:v>1.481296758104738</c:v>
                </c:pt>
                <c:pt idx="290">
                  <c:v>1.486284289276808</c:v>
                </c:pt>
                <c:pt idx="291">
                  <c:v>1.493765586034913</c:v>
                </c:pt>
                <c:pt idx="292">
                  <c:v>1.498753117206983</c:v>
                </c:pt>
                <c:pt idx="293">
                  <c:v>1.503740648379053</c:v>
                </c:pt>
                <c:pt idx="294">
                  <c:v>1.508728179551122</c:v>
                </c:pt>
                <c:pt idx="295">
                  <c:v>1.516209476309227</c:v>
                </c:pt>
                <c:pt idx="296">
                  <c:v>1.521197007481297</c:v>
                </c:pt>
                <c:pt idx="297">
                  <c:v>1.528678304239401</c:v>
                </c:pt>
                <c:pt idx="298">
                  <c:v>1.533665835411471</c:v>
                </c:pt>
                <c:pt idx="299">
                  <c:v>1.541147132169576</c:v>
                </c:pt>
                <c:pt idx="300">
                  <c:v>1.546134663341646</c:v>
                </c:pt>
                <c:pt idx="301">
                  <c:v>1.553615960099751</c:v>
                </c:pt>
                <c:pt idx="302">
                  <c:v>1.561097256857855</c:v>
                </c:pt>
                <c:pt idx="303">
                  <c:v>1.56857855361596</c:v>
                </c:pt>
                <c:pt idx="304">
                  <c:v>1.57356608478803</c:v>
                </c:pt>
                <c:pt idx="305">
                  <c:v>1.581047381546135</c:v>
                </c:pt>
                <c:pt idx="306">
                  <c:v>1.58852867830424</c:v>
                </c:pt>
                <c:pt idx="307">
                  <c:v>1.596009975062344</c:v>
                </c:pt>
                <c:pt idx="308">
                  <c:v>1.603491271820449</c:v>
                </c:pt>
                <c:pt idx="309">
                  <c:v>1.613466334164589</c:v>
                </c:pt>
                <c:pt idx="310">
                  <c:v>1.620947630922693</c:v>
                </c:pt>
                <c:pt idx="311">
                  <c:v>1.628428927680798</c:v>
                </c:pt>
                <c:pt idx="312">
                  <c:v>1.638403990024938</c:v>
                </c:pt>
                <c:pt idx="313">
                  <c:v>1.645885286783042</c:v>
                </c:pt>
                <c:pt idx="314">
                  <c:v>1.655860349127182</c:v>
                </c:pt>
                <c:pt idx="315">
                  <c:v>1.665835411471321</c:v>
                </c:pt>
                <c:pt idx="316">
                  <c:v>1.675810473815462</c:v>
                </c:pt>
                <c:pt idx="317">
                  <c:v>1.685785536159601</c:v>
                </c:pt>
                <c:pt idx="318">
                  <c:v>1.695760598503741</c:v>
                </c:pt>
                <c:pt idx="319">
                  <c:v>1.70573566084788</c:v>
                </c:pt>
                <c:pt idx="320">
                  <c:v>1.71571072319202</c:v>
                </c:pt>
                <c:pt idx="321">
                  <c:v>1.728179551122194</c:v>
                </c:pt>
                <c:pt idx="322">
                  <c:v>1.740648379052369</c:v>
                </c:pt>
                <c:pt idx="323">
                  <c:v>1.750623441396508</c:v>
                </c:pt>
                <c:pt idx="324">
                  <c:v>1.763092269326683</c:v>
                </c:pt>
                <c:pt idx="325">
                  <c:v>1.778054862842893</c:v>
                </c:pt>
                <c:pt idx="326">
                  <c:v>1.790523690773067</c:v>
                </c:pt>
                <c:pt idx="327">
                  <c:v>1.802992518703242</c:v>
                </c:pt>
                <c:pt idx="328">
                  <c:v>1.817955112219451</c:v>
                </c:pt>
                <c:pt idx="329">
                  <c:v>1.832917705735661</c:v>
                </c:pt>
                <c:pt idx="330">
                  <c:v>1.84788029925187</c:v>
                </c:pt>
                <c:pt idx="331">
                  <c:v>1.86284289276808</c:v>
                </c:pt>
                <c:pt idx="332">
                  <c:v>1.880299251870324</c:v>
                </c:pt>
                <c:pt idx="333">
                  <c:v>1.895261845386534</c:v>
                </c:pt>
                <c:pt idx="334">
                  <c:v>1.912718204488778</c:v>
                </c:pt>
                <c:pt idx="335">
                  <c:v>1.930174563591023</c:v>
                </c:pt>
                <c:pt idx="336">
                  <c:v>1.950124688279302</c:v>
                </c:pt>
                <c:pt idx="337">
                  <c:v>1.970074812967581</c:v>
                </c:pt>
                <c:pt idx="338">
                  <c:v>1.990024937655861</c:v>
                </c:pt>
                <c:pt idx="339">
                  <c:v>2.00997506234414</c:v>
                </c:pt>
                <c:pt idx="340">
                  <c:v>2.032418952618454</c:v>
                </c:pt>
                <c:pt idx="341">
                  <c:v>2.054862842892768</c:v>
                </c:pt>
                <c:pt idx="342">
                  <c:v>2.077306733167082</c:v>
                </c:pt>
                <c:pt idx="343">
                  <c:v>2.102244389027431</c:v>
                </c:pt>
                <c:pt idx="344">
                  <c:v>2.127182044887781</c:v>
                </c:pt>
                <c:pt idx="345">
                  <c:v>2.15211970074813</c:v>
                </c:pt>
                <c:pt idx="346">
                  <c:v>2.179551122194514</c:v>
                </c:pt>
                <c:pt idx="347">
                  <c:v>2.206982543640898</c:v>
                </c:pt>
                <c:pt idx="348">
                  <c:v>2.236907730673317</c:v>
                </c:pt>
                <c:pt idx="349">
                  <c:v>2.269326683291771</c:v>
                </c:pt>
                <c:pt idx="350">
                  <c:v>2.301745635910224</c:v>
                </c:pt>
                <c:pt idx="351">
                  <c:v>2.334164588528679</c:v>
                </c:pt>
                <c:pt idx="352">
                  <c:v>2.369077306733167</c:v>
                </c:pt>
                <c:pt idx="353">
                  <c:v>2.406483790523691</c:v>
                </c:pt>
                <c:pt idx="354">
                  <c:v>2.446384039900249</c:v>
                </c:pt>
                <c:pt idx="355">
                  <c:v>2.488778054862843</c:v>
                </c:pt>
                <c:pt idx="356">
                  <c:v>2.531172069825436</c:v>
                </c:pt>
                <c:pt idx="357">
                  <c:v>2.5785536159601</c:v>
                </c:pt>
                <c:pt idx="358">
                  <c:v>2.628428927680798</c:v>
                </c:pt>
                <c:pt idx="359">
                  <c:v>2.678304239401497</c:v>
                </c:pt>
                <c:pt idx="360">
                  <c:v>2.733167082294265</c:v>
                </c:pt>
                <c:pt idx="361">
                  <c:v>2.793017456359103</c:v>
                </c:pt>
                <c:pt idx="362">
                  <c:v>2.85286783042394</c:v>
                </c:pt>
                <c:pt idx="363">
                  <c:v>2.915211970074813</c:v>
                </c:pt>
                <c:pt idx="364">
                  <c:v>2.982543640897755</c:v>
                </c:pt>
                <c:pt idx="365">
                  <c:v>3.049875311720699</c:v>
                </c:pt>
                <c:pt idx="366">
                  <c:v>3.117206982543641</c:v>
                </c:pt>
                <c:pt idx="367">
                  <c:v>3.187032418952618</c:v>
                </c:pt>
                <c:pt idx="368">
                  <c:v>3.254364089775561</c:v>
                </c:pt>
                <c:pt idx="369">
                  <c:v>3.321695760598504</c:v>
                </c:pt>
                <c:pt idx="370">
                  <c:v>3.381546134663342</c:v>
                </c:pt>
                <c:pt idx="371">
                  <c:v>3.43640897755611</c:v>
                </c:pt>
                <c:pt idx="372">
                  <c:v>3.483790523690772</c:v>
                </c:pt>
                <c:pt idx="373">
                  <c:v>3.521197007481296</c:v>
                </c:pt>
                <c:pt idx="374">
                  <c:v>3.546134663341646</c:v>
                </c:pt>
                <c:pt idx="375">
                  <c:v>3.556109725685785</c:v>
                </c:pt>
                <c:pt idx="376">
                  <c:v>3.551122194513716</c:v>
                </c:pt>
                <c:pt idx="377">
                  <c:v>3.526184538653367</c:v>
                </c:pt>
                <c:pt idx="378">
                  <c:v>3.483790523690772</c:v>
                </c:pt>
                <c:pt idx="379">
                  <c:v>3.421446384039901</c:v>
                </c:pt>
                <c:pt idx="380">
                  <c:v>3.339152119700748</c:v>
                </c:pt>
                <c:pt idx="381">
                  <c:v>3.236907730673317</c:v>
                </c:pt>
                <c:pt idx="382">
                  <c:v>3.117206982543641</c:v>
                </c:pt>
                <c:pt idx="383">
                  <c:v>2.977556109725685</c:v>
                </c:pt>
                <c:pt idx="384">
                  <c:v>2.822942643391521</c:v>
                </c:pt>
                <c:pt idx="385">
                  <c:v>2.655860349127182</c:v>
                </c:pt>
                <c:pt idx="386">
                  <c:v>2.478802992518703</c:v>
                </c:pt>
                <c:pt idx="387">
                  <c:v>2.29426433915212</c:v>
                </c:pt>
                <c:pt idx="388">
                  <c:v>2.107231920199501</c:v>
                </c:pt>
                <c:pt idx="389">
                  <c:v>1.915211970074813</c:v>
                </c:pt>
                <c:pt idx="390">
                  <c:v>1.728179551122194</c:v>
                </c:pt>
                <c:pt idx="391">
                  <c:v>1.546134663341646</c:v>
                </c:pt>
                <c:pt idx="392">
                  <c:v>1.371571072319202</c:v>
                </c:pt>
                <c:pt idx="393">
                  <c:v>1.204488778054863</c:v>
                </c:pt>
                <c:pt idx="394">
                  <c:v>1.049875311720698</c:v>
                </c:pt>
                <c:pt idx="395">
                  <c:v>0.9052369077306733</c:v>
                </c:pt>
                <c:pt idx="396">
                  <c:v>0.7755610972568578</c:v>
                </c:pt>
                <c:pt idx="397">
                  <c:v>0.658354114713217</c:v>
                </c:pt>
                <c:pt idx="398">
                  <c:v>0.5561097256857855</c:v>
                </c:pt>
                <c:pt idx="399">
                  <c:v>0.4663341645885287</c:v>
                </c:pt>
                <c:pt idx="400">
                  <c:v>0.3865336658354115</c:v>
                </c:pt>
                <c:pt idx="401">
                  <c:v>0.3192019950124689</c:v>
                </c:pt>
                <c:pt idx="402">
                  <c:v>0.2618453865336658</c:v>
                </c:pt>
                <c:pt idx="403">
                  <c:v>0.2144638403990025</c:v>
                </c:pt>
                <c:pt idx="404">
                  <c:v>0.1745635910224439</c:v>
                </c:pt>
                <c:pt idx="405">
                  <c:v>0.14214463840399</c:v>
                </c:pt>
                <c:pt idx="406">
                  <c:v>0.114713216957606</c:v>
                </c:pt>
                <c:pt idx="407">
                  <c:v>0.09476309226932668</c:v>
                </c:pt>
                <c:pt idx="408">
                  <c:v>0.07730673316708231</c:v>
                </c:pt>
                <c:pt idx="409">
                  <c:v>0.06234413965087281</c:v>
                </c:pt>
                <c:pt idx="410">
                  <c:v>0.05236907730673317</c:v>
                </c:pt>
                <c:pt idx="411">
                  <c:v>0.04239401496259353</c:v>
                </c:pt>
                <c:pt idx="412">
                  <c:v>0.03491271820448878</c:v>
                </c:pt>
                <c:pt idx="413">
                  <c:v>0.02992518703241895</c:v>
                </c:pt>
                <c:pt idx="414">
                  <c:v>0.02493765586034912</c:v>
                </c:pt>
                <c:pt idx="415">
                  <c:v>0.02244389027431421</c:v>
                </c:pt>
                <c:pt idx="416">
                  <c:v>0.0199501246882793</c:v>
                </c:pt>
                <c:pt idx="417">
                  <c:v>0.01745635910224439</c:v>
                </c:pt>
                <c:pt idx="418">
                  <c:v>0.01496259351620948</c:v>
                </c:pt>
                <c:pt idx="419">
                  <c:v>0.01246882793017456</c:v>
                </c:pt>
                <c:pt idx="420">
                  <c:v>0.01246882793017456</c:v>
                </c:pt>
                <c:pt idx="421">
                  <c:v>0.009975062344139652</c:v>
                </c:pt>
                <c:pt idx="422">
                  <c:v>0.009975062344139652</c:v>
                </c:pt>
                <c:pt idx="423">
                  <c:v>0.007481296758104738</c:v>
                </c:pt>
                <c:pt idx="424">
                  <c:v>0.007481296758104738</c:v>
                </c:pt>
                <c:pt idx="425">
                  <c:v>0.007481296758104738</c:v>
                </c:pt>
                <c:pt idx="426">
                  <c:v>0.004987531172069826</c:v>
                </c:pt>
                <c:pt idx="427">
                  <c:v>0.004987531172069826</c:v>
                </c:pt>
                <c:pt idx="428">
                  <c:v>0.004987531172069826</c:v>
                </c:pt>
                <c:pt idx="429">
                  <c:v>0.004987531172069826</c:v>
                </c:pt>
                <c:pt idx="430">
                  <c:v>0.002493765586034913</c:v>
                </c:pt>
                <c:pt idx="431">
                  <c:v>0.002493765586034913</c:v>
                </c:pt>
                <c:pt idx="432">
                  <c:v>0.002493765586034913</c:v>
                </c:pt>
                <c:pt idx="433">
                  <c:v>0.002493765586034913</c:v>
                </c:pt>
                <c:pt idx="434">
                  <c:v>0.002493765586034913</c:v>
                </c:pt>
                <c:pt idx="435">
                  <c:v>0.002493765586034913</c:v>
                </c:pt>
                <c:pt idx="436">
                  <c:v>0.002493765586034913</c:v>
                </c:pt>
                <c:pt idx="437">
                  <c:v>0.002493765586034913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100!$B$1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100!$A$2:$A$502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0.195</c:v>
                </c:pt>
                <c:pt idx="2">
                  <c:v>0.389</c:v>
                </c:pt>
                <c:pt idx="3">
                  <c:v>0.584</c:v>
                </c:pt>
                <c:pt idx="4">
                  <c:v>0.779</c:v>
                </c:pt>
                <c:pt idx="5">
                  <c:v>0.973</c:v>
                </c:pt>
                <c:pt idx="6">
                  <c:v>1.168</c:v>
                </c:pt>
                <c:pt idx="7">
                  <c:v>1.363</c:v>
                </c:pt>
                <c:pt idx="8">
                  <c:v>1.557</c:v>
                </c:pt>
                <c:pt idx="9">
                  <c:v>1.752</c:v>
                </c:pt>
                <c:pt idx="10">
                  <c:v>1.946</c:v>
                </c:pt>
                <c:pt idx="11">
                  <c:v>2.141</c:v>
                </c:pt>
                <c:pt idx="12">
                  <c:v>2.336</c:v>
                </c:pt>
                <c:pt idx="13">
                  <c:v>2.53</c:v>
                </c:pt>
                <c:pt idx="14">
                  <c:v>2.725</c:v>
                </c:pt>
                <c:pt idx="15">
                  <c:v>2.92</c:v>
                </c:pt>
                <c:pt idx="16">
                  <c:v>3.114</c:v>
                </c:pt>
                <c:pt idx="17">
                  <c:v>3.309</c:v>
                </c:pt>
                <c:pt idx="18">
                  <c:v>3.504</c:v>
                </c:pt>
                <c:pt idx="19">
                  <c:v>3.698</c:v>
                </c:pt>
                <c:pt idx="20">
                  <c:v>3.893</c:v>
                </c:pt>
                <c:pt idx="21">
                  <c:v>4.088</c:v>
                </c:pt>
                <c:pt idx="22">
                  <c:v>4.282</c:v>
                </c:pt>
                <c:pt idx="23">
                  <c:v>4.477</c:v>
                </c:pt>
                <c:pt idx="24">
                  <c:v>4.672</c:v>
                </c:pt>
                <c:pt idx="25">
                  <c:v>4.866</c:v>
                </c:pt>
                <c:pt idx="26">
                  <c:v>5.061</c:v>
                </c:pt>
                <c:pt idx="27">
                  <c:v>5.256</c:v>
                </c:pt>
                <c:pt idx="28">
                  <c:v>5.45</c:v>
                </c:pt>
                <c:pt idx="29">
                  <c:v>5.645</c:v>
                </c:pt>
                <c:pt idx="30">
                  <c:v>5.839</c:v>
                </c:pt>
                <c:pt idx="31">
                  <c:v>6.034</c:v>
                </c:pt>
                <c:pt idx="32">
                  <c:v>6.229</c:v>
                </c:pt>
                <c:pt idx="33">
                  <c:v>6.423</c:v>
                </c:pt>
                <c:pt idx="34">
                  <c:v>6.618</c:v>
                </c:pt>
                <c:pt idx="35">
                  <c:v>6.813</c:v>
                </c:pt>
                <c:pt idx="36">
                  <c:v>7.007</c:v>
                </c:pt>
                <c:pt idx="37">
                  <c:v>7.202</c:v>
                </c:pt>
                <c:pt idx="38">
                  <c:v>7.397</c:v>
                </c:pt>
                <c:pt idx="39">
                  <c:v>7.591</c:v>
                </c:pt>
                <c:pt idx="40">
                  <c:v>7.786</c:v>
                </c:pt>
                <c:pt idx="41">
                  <c:v>7.981</c:v>
                </c:pt>
                <c:pt idx="42">
                  <c:v>8.175000000000001</c:v>
                </c:pt>
                <c:pt idx="43">
                  <c:v>8.369999999999999</c:v>
                </c:pt>
                <c:pt idx="44">
                  <c:v>8.565</c:v>
                </c:pt>
                <c:pt idx="45">
                  <c:v>8.759</c:v>
                </c:pt>
                <c:pt idx="46">
                  <c:v>8.954000000000001</c:v>
                </c:pt>
                <c:pt idx="47">
                  <c:v>9.148999999999999</c:v>
                </c:pt>
                <c:pt idx="48">
                  <c:v>9.343</c:v>
                </c:pt>
                <c:pt idx="49">
                  <c:v>9.538</c:v>
                </c:pt>
                <c:pt idx="50">
                  <c:v>9.731999999999999</c:v>
                </c:pt>
                <c:pt idx="51">
                  <c:v>9.927</c:v>
                </c:pt>
                <c:pt idx="52">
                  <c:v>10.122</c:v>
                </c:pt>
                <c:pt idx="53">
                  <c:v>10.316</c:v>
                </c:pt>
                <c:pt idx="54">
                  <c:v>10.511</c:v>
                </c:pt>
                <c:pt idx="55">
                  <c:v>10.706</c:v>
                </c:pt>
                <c:pt idx="56">
                  <c:v>10.9</c:v>
                </c:pt>
                <c:pt idx="57">
                  <c:v>11.095</c:v>
                </c:pt>
                <c:pt idx="58">
                  <c:v>11.29</c:v>
                </c:pt>
                <c:pt idx="59">
                  <c:v>11.484</c:v>
                </c:pt>
                <c:pt idx="60">
                  <c:v>11.679</c:v>
                </c:pt>
                <c:pt idx="61">
                  <c:v>11.874</c:v>
                </c:pt>
                <c:pt idx="62">
                  <c:v>12.068</c:v>
                </c:pt>
                <c:pt idx="63">
                  <c:v>12.263</c:v>
                </c:pt>
                <c:pt idx="64">
                  <c:v>12.458</c:v>
                </c:pt>
                <c:pt idx="65">
                  <c:v>12.652</c:v>
                </c:pt>
                <c:pt idx="66">
                  <c:v>12.847</c:v>
                </c:pt>
                <c:pt idx="67">
                  <c:v>13.042</c:v>
                </c:pt>
                <c:pt idx="68">
                  <c:v>13.236</c:v>
                </c:pt>
                <c:pt idx="69">
                  <c:v>13.431</c:v>
                </c:pt>
                <c:pt idx="70">
                  <c:v>13.625</c:v>
                </c:pt>
                <c:pt idx="71">
                  <c:v>13.82</c:v>
                </c:pt>
                <c:pt idx="72">
                  <c:v>14.015</c:v>
                </c:pt>
                <c:pt idx="73">
                  <c:v>14.209</c:v>
                </c:pt>
                <c:pt idx="74">
                  <c:v>14.404</c:v>
                </c:pt>
                <c:pt idx="75">
                  <c:v>14.599</c:v>
                </c:pt>
                <c:pt idx="76">
                  <c:v>14.793</c:v>
                </c:pt>
                <c:pt idx="77">
                  <c:v>14.988</c:v>
                </c:pt>
                <c:pt idx="78">
                  <c:v>15.183</c:v>
                </c:pt>
                <c:pt idx="79">
                  <c:v>15.377</c:v>
                </c:pt>
                <c:pt idx="80">
                  <c:v>15.572</c:v>
                </c:pt>
                <c:pt idx="81">
                  <c:v>15.767</c:v>
                </c:pt>
                <c:pt idx="82">
                  <c:v>15.961</c:v>
                </c:pt>
                <c:pt idx="83">
                  <c:v>16.156</c:v>
                </c:pt>
                <c:pt idx="84">
                  <c:v>16.351</c:v>
                </c:pt>
                <c:pt idx="85">
                  <c:v>16.545</c:v>
                </c:pt>
                <c:pt idx="86">
                  <c:v>16.74</c:v>
                </c:pt>
                <c:pt idx="87">
                  <c:v>16.934</c:v>
                </c:pt>
                <c:pt idx="88">
                  <c:v>17.129</c:v>
                </c:pt>
                <c:pt idx="89">
                  <c:v>17.324</c:v>
                </c:pt>
                <c:pt idx="90">
                  <c:v>17.518</c:v>
                </c:pt>
                <c:pt idx="91">
                  <c:v>17.713</c:v>
                </c:pt>
                <c:pt idx="92">
                  <c:v>17.908</c:v>
                </c:pt>
                <c:pt idx="93">
                  <c:v>18.102</c:v>
                </c:pt>
                <c:pt idx="94">
                  <c:v>18.297</c:v>
                </c:pt>
                <c:pt idx="95">
                  <c:v>18.492</c:v>
                </c:pt>
                <c:pt idx="96">
                  <c:v>18.686</c:v>
                </c:pt>
                <c:pt idx="97">
                  <c:v>18.881</c:v>
                </c:pt>
                <c:pt idx="98">
                  <c:v>19.076</c:v>
                </c:pt>
                <c:pt idx="99">
                  <c:v>19.27</c:v>
                </c:pt>
                <c:pt idx="100">
                  <c:v>19.465</c:v>
                </c:pt>
                <c:pt idx="101">
                  <c:v>19.66</c:v>
                </c:pt>
                <c:pt idx="102">
                  <c:v>19.854</c:v>
                </c:pt>
                <c:pt idx="103">
                  <c:v>20.049</c:v>
                </c:pt>
                <c:pt idx="104">
                  <c:v>20.243</c:v>
                </c:pt>
                <c:pt idx="105">
                  <c:v>20.438</c:v>
                </c:pt>
                <c:pt idx="106">
                  <c:v>20.633</c:v>
                </c:pt>
                <c:pt idx="107">
                  <c:v>20.827</c:v>
                </c:pt>
                <c:pt idx="108">
                  <c:v>21.022</c:v>
                </c:pt>
                <c:pt idx="109">
                  <c:v>21.217</c:v>
                </c:pt>
                <c:pt idx="110">
                  <c:v>21.411</c:v>
                </c:pt>
                <c:pt idx="111">
                  <c:v>21.606</c:v>
                </c:pt>
                <c:pt idx="112">
                  <c:v>21.801</c:v>
                </c:pt>
                <c:pt idx="113">
                  <c:v>21.995</c:v>
                </c:pt>
                <c:pt idx="114">
                  <c:v>22.19</c:v>
                </c:pt>
                <c:pt idx="115">
                  <c:v>22.385</c:v>
                </c:pt>
                <c:pt idx="116">
                  <c:v>22.579</c:v>
                </c:pt>
                <c:pt idx="117">
                  <c:v>22.774</c:v>
                </c:pt>
                <c:pt idx="118">
                  <c:v>22.969</c:v>
                </c:pt>
                <c:pt idx="119">
                  <c:v>23.163</c:v>
                </c:pt>
                <c:pt idx="120">
                  <c:v>23.358</c:v>
                </c:pt>
                <c:pt idx="121">
                  <c:v>23.553</c:v>
                </c:pt>
                <c:pt idx="122">
                  <c:v>23.747</c:v>
                </c:pt>
                <c:pt idx="123">
                  <c:v>23.942</c:v>
                </c:pt>
                <c:pt idx="124">
                  <c:v>24.136</c:v>
                </c:pt>
                <c:pt idx="125">
                  <c:v>24.331</c:v>
                </c:pt>
                <c:pt idx="126">
                  <c:v>24.526</c:v>
                </c:pt>
                <c:pt idx="127">
                  <c:v>24.721</c:v>
                </c:pt>
                <c:pt idx="128">
                  <c:v>24.915</c:v>
                </c:pt>
                <c:pt idx="129">
                  <c:v>25.11</c:v>
                </c:pt>
                <c:pt idx="130">
                  <c:v>25.304</c:v>
                </c:pt>
                <c:pt idx="131">
                  <c:v>25.499</c:v>
                </c:pt>
                <c:pt idx="132">
                  <c:v>25.694</c:v>
                </c:pt>
                <c:pt idx="133">
                  <c:v>25.888</c:v>
                </c:pt>
                <c:pt idx="134">
                  <c:v>26.083</c:v>
                </c:pt>
                <c:pt idx="135">
                  <c:v>26.278</c:v>
                </c:pt>
                <c:pt idx="136">
                  <c:v>26.472</c:v>
                </c:pt>
                <c:pt idx="137">
                  <c:v>26.667</c:v>
                </c:pt>
                <c:pt idx="138">
                  <c:v>26.862</c:v>
                </c:pt>
                <c:pt idx="139">
                  <c:v>27.056</c:v>
                </c:pt>
                <c:pt idx="140">
                  <c:v>27.251</c:v>
                </c:pt>
                <c:pt idx="141">
                  <c:v>27.446</c:v>
                </c:pt>
                <c:pt idx="142">
                  <c:v>27.64</c:v>
                </c:pt>
                <c:pt idx="143">
                  <c:v>27.835</c:v>
                </c:pt>
                <c:pt idx="144">
                  <c:v>28.029</c:v>
                </c:pt>
                <c:pt idx="145">
                  <c:v>28.224</c:v>
                </c:pt>
                <c:pt idx="146">
                  <c:v>28.419</c:v>
                </c:pt>
                <c:pt idx="147">
                  <c:v>28.613</c:v>
                </c:pt>
                <c:pt idx="148">
                  <c:v>28.808</c:v>
                </c:pt>
                <c:pt idx="149">
                  <c:v>29.003</c:v>
                </c:pt>
                <c:pt idx="150">
                  <c:v>29.197</c:v>
                </c:pt>
                <c:pt idx="151">
                  <c:v>29.392</c:v>
                </c:pt>
                <c:pt idx="152">
                  <c:v>29.587</c:v>
                </c:pt>
                <c:pt idx="153">
                  <c:v>29.781</c:v>
                </c:pt>
                <c:pt idx="154">
                  <c:v>29.976</c:v>
                </c:pt>
                <c:pt idx="155">
                  <c:v>30.171</c:v>
                </c:pt>
                <c:pt idx="156">
                  <c:v>30.365</c:v>
                </c:pt>
                <c:pt idx="157">
                  <c:v>30.56</c:v>
                </c:pt>
                <c:pt idx="158">
                  <c:v>30.755</c:v>
                </c:pt>
                <c:pt idx="159">
                  <c:v>30.949</c:v>
                </c:pt>
                <c:pt idx="160">
                  <c:v>31.144</c:v>
                </c:pt>
                <c:pt idx="161">
                  <c:v>31.338</c:v>
                </c:pt>
                <c:pt idx="162">
                  <c:v>31.533</c:v>
                </c:pt>
                <c:pt idx="163">
                  <c:v>31.728</c:v>
                </c:pt>
                <c:pt idx="164">
                  <c:v>31.923</c:v>
                </c:pt>
                <c:pt idx="165">
                  <c:v>32.117</c:v>
                </c:pt>
                <c:pt idx="166">
                  <c:v>32.312</c:v>
                </c:pt>
                <c:pt idx="167">
                  <c:v>32.506</c:v>
                </c:pt>
                <c:pt idx="168">
                  <c:v>32.701</c:v>
                </c:pt>
                <c:pt idx="169">
                  <c:v>32.896</c:v>
                </c:pt>
                <c:pt idx="170">
                  <c:v>33.09</c:v>
                </c:pt>
                <c:pt idx="171">
                  <c:v>33.285</c:v>
                </c:pt>
                <c:pt idx="172">
                  <c:v>33.48</c:v>
                </c:pt>
                <c:pt idx="173">
                  <c:v>33.674</c:v>
                </c:pt>
                <c:pt idx="174">
                  <c:v>33.869</c:v>
                </c:pt>
                <c:pt idx="175">
                  <c:v>34.064</c:v>
                </c:pt>
                <c:pt idx="176">
                  <c:v>34.258</c:v>
                </c:pt>
                <c:pt idx="177">
                  <c:v>34.453</c:v>
                </c:pt>
                <c:pt idx="178">
                  <c:v>34.648</c:v>
                </c:pt>
                <c:pt idx="179">
                  <c:v>34.842</c:v>
                </c:pt>
                <c:pt idx="180">
                  <c:v>35.037</c:v>
                </c:pt>
                <c:pt idx="181">
                  <c:v>35.231</c:v>
                </c:pt>
                <c:pt idx="182">
                  <c:v>35.426</c:v>
                </c:pt>
                <c:pt idx="183">
                  <c:v>35.621</c:v>
                </c:pt>
                <c:pt idx="184">
                  <c:v>35.815</c:v>
                </c:pt>
                <c:pt idx="185">
                  <c:v>36.01</c:v>
                </c:pt>
                <c:pt idx="186">
                  <c:v>36.205</c:v>
                </c:pt>
                <c:pt idx="187">
                  <c:v>36.399</c:v>
                </c:pt>
                <c:pt idx="188">
                  <c:v>36.594</c:v>
                </c:pt>
                <c:pt idx="189">
                  <c:v>36.789</c:v>
                </c:pt>
                <c:pt idx="190">
                  <c:v>36.983</c:v>
                </c:pt>
                <c:pt idx="191">
                  <c:v>37.178</c:v>
                </c:pt>
                <c:pt idx="192">
                  <c:v>37.373</c:v>
                </c:pt>
                <c:pt idx="193">
                  <c:v>37.567</c:v>
                </c:pt>
                <c:pt idx="194">
                  <c:v>37.762</c:v>
                </c:pt>
                <c:pt idx="195">
                  <c:v>37.957</c:v>
                </c:pt>
                <c:pt idx="196">
                  <c:v>38.151</c:v>
                </c:pt>
                <c:pt idx="197">
                  <c:v>38.346</c:v>
                </c:pt>
                <c:pt idx="198">
                  <c:v>38.541</c:v>
                </c:pt>
                <c:pt idx="199">
                  <c:v>38.735</c:v>
                </c:pt>
                <c:pt idx="200">
                  <c:v>38.93</c:v>
                </c:pt>
                <c:pt idx="201">
                  <c:v>39.125</c:v>
                </c:pt>
                <c:pt idx="202">
                  <c:v>39.319</c:v>
                </c:pt>
                <c:pt idx="203">
                  <c:v>39.514</c:v>
                </c:pt>
                <c:pt idx="204">
                  <c:v>39.708</c:v>
                </c:pt>
                <c:pt idx="205">
                  <c:v>39.903</c:v>
                </c:pt>
                <c:pt idx="206">
                  <c:v>40.098</c:v>
                </c:pt>
                <c:pt idx="207">
                  <c:v>40.292</c:v>
                </c:pt>
                <c:pt idx="208">
                  <c:v>40.487</c:v>
                </c:pt>
                <c:pt idx="209">
                  <c:v>40.682</c:v>
                </c:pt>
                <c:pt idx="210">
                  <c:v>40.876</c:v>
                </c:pt>
                <c:pt idx="211">
                  <c:v>41.071</c:v>
                </c:pt>
                <c:pt idx="212">
                  <c:v>41.266</c:v>
                </c:pt>
                <c:pt idx="213">
                  <c:v>41.46</c:v>
                </c:pt>
                <c:pt idx="214">
                  <c:v>41.655</c:v>
                </c:pt>
                <c:pt idx="215">
                  <c:v>41.85</c:v>
                </c:pt>
                <c:pt idx="216">
                  <c:v>42.044</c:v>
                </c:pt>
                <c:pt idx="217">
                  <c:v>42.239</c:v>
                </c:pt>
                <c:pt idx="218">
                  <c:v>42.433</c:v>
                </c:pt>
                <c:pt idx="219">
                  <c:v>42.628</c:v>
                </c:pt>
                <c:pt idx="220">
                  <c:v>42.823</c:v>
                </c:pt>
                <c:pt idx="221">
                  <c:v>43.018</c:v>
                </c:pt>
                <c:pt idx="222">
                  <c:v>43.212</c:v>
                </c:pt>
                <c:pt idx="223">
                  <c:v>43.407</c:v>
                </c:pt>
                <c:pt idx="224">
                  <c:v>43.601</c:v>
                </c:pt>
                <c:pt idx="225">
                  <c:v>43.796</c:v>
                </c:pt>
                <c:pt idx="226">
                  <c:v>43.991</c:v>
                </c:pt>
                <c:pt idx="227">
                  <c:v>44.185</c:v>
                </c:pt>
                <c:pt idx="228">
                  <c:v>44.38</c:v>
                </c:pt>
                <c:pt idx="229">
                  <c:v>44.575</c:v>
                </c:pt>
                <c:pt idx="230">
                  <c:v>44.769</c:v>
                </c:pt>
                <c:pt idx="231">
                  <c:v>44.964</c:v>
                </c:pt>
                <c:pt idx="232">
                  <c:v>45.159</c:v>
                </c:pt>
                <c:pt idx="233">
                  <c:v>45.353</c:v>
                </c:pt>
                <c:pt idx="234">
                  <c:v>45.548</c:v>
                </c:pt>
                <c:pt idx="235">
                  <c:v>45.743</c:v>
                </c:pt>
                <c:pt idx="236">
                  <c:v>45.937</c:v>
                </c:pt>
                <c:pt idx="237">
                  <c:v>46.132</c:v>
                </c:pt>
                <c:pt idx="238">
                  <c:v>46.326</c:v>
                </c:pt>
                <c:pt idx="239">
                  <c:v>46.521</c:v>
                </c:pt>
                <c:pt idx="240">
                  <c:v>46.716</c:v>
                </c:pt>
                <c:pt idx="241">
                  <c:v>46.91</c:v>
                </c:pt>
                <c:pt idx="242">
                  <c:v>47.105</c:v>
                </c:pt>
                <c:pt idx="243">
                  <c:v>47.3</c:v>
                </c:pt>
                <c:pt idx="244">
                  <c:v>47.494</c:v>
                </c:pt>
                <c:pt idx="245">
                  <c:v>47.689</c:v>
                </c:pt>
                <c:pt idx="246">
                  <c:v>47.884</c:v>
                </c:pt>
                <c:pt idx="247">
                  <c:v>48.078</c:v>
                </c:pt>
                <c:pt idx="248">
                  <c:v>48.273</c:v>
                </c:pt>
                <c:pt idx="249">
                  <c:v>48.468</c:v>
                </c:pt>
                <c:pt idx="250">
                  <c:v>48.662</c:v>
                </c:pt>
                <c:pt idx="251">
                  <c:v>48.857</c:v>
                </c:pt>
                <c:pt idx="252">
                  <c:v>49.052</c:v>
                </c:pt>
                <c:pt idx="253">
                  <c:v>49.246</c:v>
                </c:pt>
                <c:pt idx="254">
                  <c:v>49.441</c:v>
                </c:pt>
                <c:pt idx="255">
                  <c:v>49.636</c:v>
                </c:pt>
                <c:pt idx="256">
                  <c:v>49.83</c:v>
                </c:pt>
                <c:pt idx="257">
                  <c:v>50.025</c:v>
                </c:pt>
                <c:pt idx="258">
                  <c:v>50.22</c:v>
                </c:pt>
                <c:pt idx="259">
                  <c:v>50.414</c:v>
                </c:pt>
                <c:pt idx="260">
                  <c:v>50.609</c:v>
                </c:pt>
                <c:pt idx="261">
                  <c:v>50.804</c:v>
                </c:pt>
                <c:pt idx="262">
                  <c:v>50.998</c:v>
                </c:pt>
                <c:pt idx="263">
                  <c:v>51.193</c:v>
                </c:pt>
                <c:pt idx="264">
                  <c:v>51.387</c:v>
                </c:pt>
                <c:pt idx="265">
                  <c:v>51.582</c:v>
                </c:pt>
                <c:pt idx="266">
                  <c:v>51.777</c:v>
                </c:pt>
                <c:pt idx="267">
                  <c:v>51.971</c:v>
                </c:pt>
                <c:pt idx="268">
                  <c:v>52.166</c:v>
                </c:pt>
                <c:pt idx="269">
                  <c:v>52.361</c:v>
                </c:pt>
                <c:pt idx="270">
                  <c:v>52.555</c:v>
                </c:pt>
                <c:pt idx="271">
                  <c:v>52.75</c:v>
                </c:pt>
                <c:pt idx="272">
                  <c:v>52.945</c:v>
                </c:pt>
                <c:pt idx="273">
                  <c:v>53.139</c:v>
                </c:pt>
                <c:pt idx="274">
                  <c:v>53.334</c:v>
                </c:pt>
                <c:pt idx="275">
                  <c:v>53.529</c:v>
                </c:pt>
                <c:pt idx="276">
                  <c:v>53.723</c:v>
                </c:pt>
                <c:pt idx="277">
                  <c:v>53.918</c:v>
                </c:pt>
                <c:pt idx="278">
                  <c:v>54.112</c:v>
                </c:pt>
                <c:pt idx="279">
                  <c:v>54.307</c:v>
                </c:pt>
                <c:pt idx="280">
                  <c:v>54.502</c:v>
                </c:pt>
                <c:pt idx="281">
                  <c:v>54.696</c:v>
                </c:pt>
                <c:pt idx="282">
                  <c:v>54.891</c:v>
                </c:pt>
                <c:pt idx="283">
                  <c:v>55.086</c:v>
                </c:pt>
                <c:pt idx="284">
                  <c:v>55.28</c:v>
                </c:pt>
                <c:pt idx="285">
                  <c:v>55.475</c:v>
                </c:pt>
                <c:pt idx="286">
                  <c:v>55.67</c:v>
                </c:pt>
                <c:pt idx="287">
                  <c:v>55.864</c:v>
                </c:pt>
                <c:pt idx="288">
                  <c:v>56.059</c:v>
                </c:pt>
                <c:pt idx="289">
                  <c:v>56.254</c:v>
                </c:pt>
                <c:pt idx="290">
                  <c:v>56.448</c:v>
                </c:pt>
                <c:pt idx="291">
                  <c:v>56.643</c:v>
                </c:pt>
                <c:pt idx="292">
                  <c:v>56.838</c:v>
                </c:pt>
                <c:pt idx="293">
                  <c:v>57.032</c:v>
                </c:pt>
                <c:pt idx="294">
                  <c:v>57.227</c:v>
                </c:pt>
                <c:pt idx="295">
                  <c:v>57.422</c:v>
                </c:pt>
                <c:pt idx="296">
                  <c:v>57.616</c:v>
                </c:pt>
                <c:pt idx="297">
                  <c:v>57.811</c:v>
                </c:pt>
                <c:pt idx="298">
                  <c:v>58.006</c:v>
                </c:pt>
                <c:pt idx="299">
                  <c:v>58.2</c:v>
                </c:pt>
                <c:pt idx="300">
                  <c:v>58.395</c:v>
                </c:pt>
                <c:pt idx="301">
                  <c:v>58.589</c:v>
                </c:pt>
                <c:pt idx="302">
                  <c:v>58.784</c:v>
                </c:pt>
                <c:pt idx="303">
                  <c:v>58.979</c:v>
                </c:pt>
                <c:pt idx="304">
                  <c:v>59.173</c:v>
                </c:pt>
                <c:pt idx="305">
                  <c:v>59.368</c:v>
                </c:pt>
                <c:pt idx="306">
                  <c:v>59.563</c:v>
                </c:pt>
                <c:pt idx="307">
                  <c:v>59.757</c:v>
                </c:pt>
                <c:pt idx="308">
                  <c:v>59.952</c:v>
                </c:pt>
                <c:pt idx="309">
                  <c:v>60.147</c:v>
                </c:pt>
                <c:pt idx="310">
                  <c:v>60.341</c:v>
                </c:pt>
                <c:pt idx="311">
                  <c:v>60.536</c:v>
                </c:pt>
                <c:pt idx="312">
                  <c:v>60.731</c:v>
                </c:pt>
                <c:pt idx="313">
                  <c:v>60.925</c:v>
                </c:pt>
                <c:pt idx="314">
                  <c:v>61.12</c:v>
                </c:pt>
                <c:pt idx="315">
                  <c:v>61.314</c:v>
                </c:pt>
                <c:pt idx="316">
                  <c:v>61.509</c:v>
                </c:pt>
                <c:pt idx="317">
                  <c:v>61.704</c:v>
                </c:pt>
                <c:pt idx="318">
                  <c:v>61.898</c:v>
                </c:pt>
                <c:pt idx="319">
                  <c:v>62.093</c:v>
                </c:pt>
                <c:pt idx="320">
                  <c:v>62.288</c:v>
                </c:pt>
                <c:pt idx="321">
                  <c:v>62.482</c:v>
                </c:pt>
                <c:pt idx="322">
                  <c:v>62.677</c:v>
                </c:pt>
                <c:pt idx="323">
                  <c:v>62.872</c:v>
                </c:pt>
                <c:pt idx="324">
                  <c:v>63.066</c:v>
                </c:pt>
                <c:pt idx="325">
                  <c:v>63.261</c:v>
                </c:pt>
                <c:pt idx="326">
                  <c:v>63.456</c:v>
                </c:pt>
                <c:pt idx="327">
                  <c:v>63.65</c:v>
                </c:pt>
                <c:pt idx="328">
                  <c:v>63.845</c:v>
                </c:pt>
                <c:pt idx="329">
                  <c:v>64.04000000000001</c:v>
                </c:pt>
                <c:pt idx="330">
                  <c:v>64.23399999999999</c:v>
                </c:pt>
                <c:pt idx="331">
                  <c:v>64.429</c:v>
                </c:pt>
                <c:pt idx="332">
                  <c:v>64.624</c:v>
                </c:pt>
                <c:pt idx="333">
                  <c:v>64.818</c:v>
                </c:pt>
                <c:pt idx="334">
                  <c:v>65.01300000000001</c:v>
                </c:pt>
                <c:pt idx="335">
                  <c:v>65.20699999999999</c:v>
                </c:pt>
                <c:pt idx="336">
                  <c:v>65.402</c:v>
                </c:pt>
                <c:pt idx="337">
                  <c:v>65.59699999999999</c:v>
                </c:pt>
                <c:pt idx="338">
                  <c:v>65.791</c:v>
                </c:pt>
                <c:pt idx="339">
                  <c:v>65.986</c:v>
                </c:pt>
                <c:pt idx="340">
                  <c:v>66.181</c:v>
                </c:pt>
                <c:pt idx="341">
                  <c:v>66.375</c:v>
                </c:pt>
                <c:pt idx="342">
                  <c:v>66.56999999999999</c:v>
                </c:pt>
                <c:pt idx="343">
                  <c:v>66.765</c:v>
                </c:pt>
                <c:pt idx="344">
                  <c:v>66.959</c:v>
                </c:pt>
                <c:pt idx="345">
                  <c:v>67.154</c:v>
                </c:pt>
                <c:pt idx="346">
                  <c:v>67.349</c:v>
                </c:pt>
                <c:pt idx="347">
                  <c:v>67.54300000000001</c:v>
                </c:pt>
                <c:pt idx="348">
                  <c:v>67.738</c:v>
                </c:pt>
                <c:pt idx="349">
                  <c:v>67.93300000000001</c:v>
                </c:pt>
                <c:pt idx="350">
                  <c:v>68.127</c:v>
                </c:pt>
                <c:pt idx="351">
                  <c:v>68.322</c:v>
                </c:pt>
                <c:pt idx="352">
                  <c:v>68.517</c:v>
                </c:pt>
                <c:pt idx="353">
                  <c:v>68.711</c:v>
                </c:pt>
                <c:pt idx="354">
                  <c:v>68.90600000000001</c:v>
                </c:pt>
                <c:pt idx="355">
                  <c:v>69.101</c:v>
                </c:pt>
                <c:pt idx="356">
                  <c:v>69.295</c:v>
                </c:pt>
                <c:pt idx="357">
                  <c:v>69.48999999999999</c:v>
                </c:pt>
                <c:pt idx="358">
                  <c:v>69.684</c:v>
                </c:pt>
                <c:pt idx="359">
                  <c:v>69.879</c:v>
                </c:pt>
                <c:pt idx="360">
                  <c:v>70.074</c:v>
                </c:pt>
                <c:pt idx="361">
                  <c:v>70.268</c:v>
                </c:pt>
                <c:pt idx="362">
                  <c:v>70.46299999999999</c:v>
                </c:pt>
                <c:pt idx="363">
                  <c:v>70.658</c:v>
                </c:pt>
                <c:pt idx="364">
                  <c:v>70.852</c:v>
                </c:pt>
                <c:pt idx="365">
                  <c:v>71.047</c:v>
                </c:pt>
                <c:pt idx="366">
                  <c:v>71.242</c:v>
                </c:pt>
                <c:pt idx="367">
                  <c:v>71.43600000000001</c:v>
                </c:pt>
                <c:pt idx="368">
                  <c:v>71.631</c:v>
                </c:pt>
                <c:pt idx="369">
                  <c:v>71.82599999999999</c:v>
                </c:pt>
                <c:pt idx="370">
                  <c:v>72.02</c:v>
                </c:pt>
                <c:pt idx="371">
                  <c:v>72.215</c:v>
                </c:pt>
                <c:pt idx="372">
                  <c:v>72.41</c:v>
                </c:pt>
                <c:pt idx="373">
                  <c:v>72.604</c:v>
                </c:pt>
                <c:pt idx="374">
                  <c:v>72.79900000000001</c:v>
                </c:pt>
                <c:pt idx="375">
                  <c:v>72.99299999999999</c:v>
                </c:pt>
                <c:pt idx="376">
                  <c:v>73.188</c:v>
                </c:pt>
                <c:pt idx="377">
                  <c:v>73.383</c:v>
                </c:pt>
                <c:pt idx="378">
                  <c:v>73.577</c:v>
                </c:pt>
                <c:pt idx="379">
                  <c:v>73.77200000000001</c:v>
                </c:pt>
                <c:pt idx="380">
                  <c:v>73.967</c:v>
                </c:pt>
                <c:pt idx="381">
                  <c:v>74.161</c:v>
                </c:pt>
                <c:pt idx="382">
                  <c:v>74.35599999999999</c:v>
                </c:pt>
                <c:pt idx="383">
                  <c:v>74.551</c:v>
                </c:pt>
                <c:pt idx="384">
                  <c:v>74.745</c:v>
                </c:pt>
                <c:pt idx="385">
                  <c:v>74.94</c:v>
                </c:pt>
                <c:pt idx="386">
                  <c:v>75.13500000000001</c:v>
                </c:pt>
                <c:pt idx="387">
                  <c:v>75.32899999999999</c:v>
                </c:pt>
                <c:pt idx="388">
                  <c:v>75.524</c:v>
                </c:pt>
                <c:pt idx="389">
                  <c:v>75.71899999999999</c:v>
                </c:pt>
                <c:pt idx="390">
                  <c:v>75.913</c:v>
                </c:pt>
                <c:pt idx="391">
                  <c:v>76.108</c:v>
                </c:pt>
                <c:pt idx="392">
                  <c:v>76.30200000000001</c:v>
                </c:pt>
                <c:pt idx="393">
                  <c:v>76.497</c:v>
                </c:pt>
                <c:pt idx="394">
                  <c:v>76.69199999999999</c:v>
                </c:pt>
                <c:pt idx="395">
                  <c:v>76.886</c:v>
                </c:pt>
                <c:pt idx="396">
                  <c:v>77.081</c:v>
                </c:pt>
                <c:pt idx="397">
                  <c:v>77.276</c:v>
                </c:pt>
                <c:pt idx="398">
                  <c:v>77.47</c:v>
                </c:pt>
                <c:pt idx="399">
                  <c:v>77.66500000000001</c:v>
                </c:pt>
                <c:pt idx="400">
                  <c:v>77.86</c:v>
                </c:pt>
                <c:pt idx="401">
                  <c:v>78.054</c:v>
                </c:pt>
                <c:pt idx="402">
                  <c:v>78.249</c:v>
                </c:pt>
                <c:pt idx="403">
                  <c:v>78.444</c:v>
                </c:pt>
                <c:pt idx="404">
                  <c:v>78.63800000000001</c:v>
                </c:pt>
                <c:pt idx="405">
                  <c:v>78.833</c:v>
                </c:pt>
                <c:pt idx="406">
                  <c:v>79.02800000000001</c:v>
                </c:pt>
                <c:pt idx="407">
                  <c:v>79.22199999999999</c:v>
                </c:pt>
                <c:pt idx="408">
                  <c:v>79.417</c:v>
                </c:pt>
                <c:pt idx="409">
                  <c:v>79.61199999999999</c:v>
                </c:pt>
                <c:pt idx="410">
                  <c:v>79.806</c:v>
                </c:pt>
                <c:pt idx="411">
                  <c:v>80.001</c:v>
                </c:pt>
                <c:pt idx="412">
                  <c:v>80.196</c:v>
                </c:pt>
                <c:pt idx="413">
                  <c:v>80.39</c:v>
                </c:pt>
                <c:pt idx="414">
                  <c:v>80.58499999999999</c:v>
                </c:pt>
                <c:pt idx="415">
                  <c:v>80.78</c:v>
                </c:pt>
                <c:pt idx="416">
                  <c:v>80.974</c:v>
                </c:pt>
                <c:pt idx="417">
                  <c:v>81.169</c:v>
                </c:pt>
                <c:pt idx="418">
                  <c:v>81.363</c:v>
                </c:pt>
                <c:pt idx="419">
                  <c:v>81.55800000000001</c:v>
                </c:pt>
                <c:pt idx="420">
                  <c:v>81.753</c:v>
                </c:pt>
                <c:pt idx="421">
                  <c:v>81.947</c:v>
                </c:pt>
                <c:pt idx="422">
                  <c:v>82.142</c:v>
                </c:pt>
                <c:pt idx="423">
                  <c:v>82.337</c:v>
                </c:pt>
                <c:pt idx="424">
                  <c:v>82.53100000000001</c:v>
                </c:pt>
                <c:pt idx="425">
                  <c:v>82.726</c:v>
                </c:pt>
                <c:pt idx="426">
                  <c:v>82.92100000000001</c:v>
                </c:pt>
                <c:pt idx="427">
                  <c:v>83.11499999999999</c:v>
                </c:pt>
                <c:pt idx="428">
                  <c:v>83.31</c:v>
                </c:pt>
                <c:pt idx="429">
                  <c:v>83.505</c:v>
                </c:pt>
                <c:pt idx="430">
                  <c:v>83.699</c:v>
                </c:pt>
                <c:pt idx="431">
                  <c:v>83.89400000000001</c:v>
                </c:pt>
                <c:pt idx="432">
                  <c:v>84.089</c:v>
                </c:pt>
                <c:pt idx="433">
                  <c:v>84.283</c:v>
                </c:pt>
                <c:pt idx="434">
                  <c:v>84.47799999999999</c:v>
                </c:pt>
                <c:pt idx="435">
                  <c:v>84.672</c:v>
                </c:pt>
                <c:pt idx="436">
                  <c:v>84.867</c:v>
                </c:pt>
                <c:pt idx="437">
                  <c:v>85.062</c:v>
                </c:pt>
                <c:pt idx="438">
                  <c:v>85.256</c:v>
                </c:pt>
                <c:pt idx="439">
                  <c:v>85.45099999999999</c:v>
                </c:pt>
                <c:pt idx="440">
                  <c:v>85.646</c:v>
                </c:pt>
                <c:pt idx="441">
                  <c:v>85.84</c:v>
                </c:pt>
                <c:pt idx="442">
                  <c:v>86.035</c:v>
                </c:pt>
                <c:pt idx="443">
                  <c:v>86.23</c:v>
                </c:pt>
                <c:pt idx="444">
                  <c:v>86.42400000000001</c:v>
                </c:pt>
                <c:pt idx="445">
                  <c:v>86.619</c:v>
                </c:pt>
                <c:pt idx="446">
                  <c:v>86.81399999999999</c:v>
                </c:pt>
                <c:pt idx="447">
                  <c:v>87.008</c:v>
                </c:pt>
                <c:pt idx="448">
                  <c:v>87.203</c:v>
                </c:pt>
                <c:pt idx="449">
                  <c:v>87.39700000000001</c:v>
                </c:pt>
                <c:pt idx="450">
                  <c:v>87.592</c:v>
                </c:pt>
                <c:pt idx="451">
                  <c:v>87.78700000000001</c:v>
                </c:pt>
                <c:pt idx="452">
                  <c:v>87.98099999999999</c:v>
                </c:pt>
                <c:pt idx="453">
                  <c:v>88.176</c:v>
                </c:pt>
                <c:pt idx="454">
                  <c:v>88.371</c:v>
                </c:pt>
                <c:pt idx="455">
                  <c:v>88.565</c:v>
                </c:pt>
                <c:pt idx="456">
                  <c:v>88.76000000000001</c:v>
                </c:pt>
                <c:pt idx="457">
                  <c:v>88.955</c:v>
                </c:pt>
                <c:pt idx="458">
                  <c:v>89.149</c:v>
                </c:pt>
                <c:pt idx="459">
                  <c:v>89.34399999999999</c:v>
                </c:pt>
                <c:pt idx="460">
                  <c:v>89.539</c:v>
                </c:pt>
                <c:pt idx="461">
                  <c:v>89.733</c:v>
                </c:pt>
                <c:pt idx="462">
                  <c:v>89.928</c:v>
                </c:pt>
                <c:pt idx="463">
                  <c:v>90.123</c:v>
                </c:pt>
                <c:pt idx="464">
                  <c:v>90.31699999999999</c:v>
                </c:pt>
                <c:pt idx="465">
                  <c:v>90.512</c:v>
                </c:pt>
                <c:pt idx="466">
                  <c:v>90.70699999999999</c:v>
                </c:pt>
                <c:pt idx="467">
                  <c:v>90.901</c:v>
                </c:pt>
                <c:pt idx="468">
                  <c:v>91.096</c:v>
                </c:pt>
                <c:pt idx="469">
                  <c:v>91.29000000000001</c:v>
                </c:pt>
                <c:pt idx="470">
                  <c:v>91.485</c:v>
                </c:pt>
                <c:pt idx="471">
                  <c:v>91.68000000000001</c:v>
                </c:pt>
                <c:pt idx="472">
                  <c:v>91.874</c:v>
                </c:pt>
                <c:pt idx="473">
                  <c:v>92.069</c:v>
                </c:pt>
                <c:pt idx="474">
                  <c:v>92.264</c:v>
                </c:pt>
                <c:pt idx="475">
                  <c:v>92.458</c:v>
                </c:pt>
                <c:pt idx="476">
                  <c:v>92.65300000000001</c:v>
                </c:pt>
                <c:pt idx="477">
                  <c:v>92.848</c:v>
                </c:pt>
                <c:pt idx="478">
                  <c:v>93.042</c:v>
                </c:pt>
                <c:pt idx="479">
                  <c:v>93.23699999999999</c:v>
                </c:pt>
                <c:pt idx="480">
                  <c:v>93.432</c:v>
                </c:pt>
                <c:pt idx="481">
                  <c:v>93.626</c:v>
                </c:pt>
                <c:pt idx="482">
                  <c:v>93.821</c:v>
                </c:pt>
                <c:pt idx="483">
                  <c:v>94.01600000000001</c:v>
                </c:pt>
                <c:pt idx="484">
                  <c:v>94.20999999999999</c:v>
                </c:pt>
                <c:pt idx="485">
                  <c:v>94.405</c:v>
                </c:pt>
                <c:pt idx="486">
                  <c:v>94.59999999999999</c:v>
                </c:pt>
                <c:pt idx="487">
                  <c:v>94.794</c:v>
                </c:pt>
                <c:pt idx="488">
                  <c:v>94.989</c:v>
                </c:pt>
                <c:pt idx="489">
                  <c:v>95.184</c:v>
                </c:pt>
                <c:pt idx="490">
                  <c:v>95.378</c:v>
                </c:pt>
                <c:pt idx="491">
                  <c:v>95.57299999999999</c:v>
                </c:pt>
                <c:pt idx="492">
                  <c:v>95.768</c:v>
                </c:pt>
                <c:pt idx="493">
                  <c:v>95.962</c:v>
                </c:pt>
                <c:pt idx="494">
                  <c:v>96.157</c:v>
                </c:pt>
                <c:pt idx="495">
                  <c:v>96.351</c:v>
                </c:pt>
                <c:pt idx="496">
                  <c:v>96.54600000000001</c:v>
                </c:pt>
                <c:pt idx="497">
                  <c:v>96.741</c:v>
                </c:pt>
                <c:pt idx="498">
                  <c:v>96.935</c:v>
                </c:pt>
                <c:pt idx="499">
                  <c:v>97.13</c:v>
                </c:pt>
              </c:numCache>
            </c:numRef>
          </c:xVal>
          <c:yVal>
            <c:numRef>
              <c:f>'100'!$B$2:$B$501</c:f>
              <c:numCache>
                <c:formatCode>General</c:formatCode>
                <c:ptCount val="500"/>
                <c:pt idx="0">
                  <c:v>0.9211195928753179</c:v>
                </c:pt>
                <c:pt idx="1">
                  <c:v>0.9211195928753179</c:v>
                </c:pt>
                <c:pt idx="2">
                  <c:v>0.9211195928753179</c:v>
                </c:pt>
                <c:pt idx="3">
                  <c:v>0.9211195928753179</c:v>
                </c:pt>
                <c:pt idx="4">
                  <c:v>0.9211195928753179</c:v>
                </c:pt>
                <c:pt idx="5">
                  <c:v>0.9211195928753179</c:v>
                </c:pt>
                <c:pt idx="6">
                  <c:v>0.9211195928753179</c:v>
                </c:pt>
                <c:pt idx="7">
                  <c:v>0.9185750636132315</c:v>
                </c:pt>
                <c:pt idx="8">
                  <c:v>0.9185750636132315</c:v>
                </c:pt>
                <c:pt idx="9">
                  <c:v>0.9185750636132315</c:v>
                </c:pt>
                <c:pt idx="10">
                  <c:v>0.9185750636132315</c:v>
                </c:pt>
                <c:pt idx="11">
                  <c:v>0.9185750636132315</c:v>
                </c:pt>
                <c:pt idx="12">
                  <c:v>0.9185750636132315</c:v>
                </c:pt>
                <c:pt idx="13">
                  <c:v>0.9185750636132315</c:v>
                </c:pt>
                <c:pt idx="14">
                  <c:v>0.9185750636132315</c:v>
                </c:pt>
                <c:pt idx="15">
                  <c:v>0.9185750636132315</c:v>
                </c:pt>
                <c:pt idx="16">
                  <c:v>0.9185750636132315</c:v>
                </c:pt>
                <c:pt idx="17">
                  <c:v>0.9185750636132315</c:v>
                </c:pt>
                <c:pt idx="18">
                  <c:v>0.9185750636132315</c:v>
                </c:pt>
                <c:pt idx="19">
                  <c:v>0.9185750636132315</c:v>
                </c:pt>
                <c:pt idx="20">
                  <c:v>0.9185750636132315</c:v>
                </c:pt>
                <c:pt idx="21">
                  <c:v>0.9185750636132315</c:v>
                </c:pt>
                <c:pt idx="22">
                  <c:v>0.9185750636132315</c:v>
                </c:pt>
                <c:pt idx="23">
                  <c:v>0.9185750636132315</c:v>
                </c:pt>
                <c:pt idx="24">
                  <c:v>0.9185750636132315</c:v>
                </c:pt>
                <c:pt idx="25">
                  <c:v>0.9185750636132315</c:v>
                </c:pt>
                <c:pt idx="26">
                  <c:v>0.9185750636132315</c:v>
                </c:pt>
                <c:pt idx="27">
                  <c:v>0.9185750636132315</c:v>
                </c:pt>
                <c:pt idx="28">
                  <c:v>0.9185750636132315</c:v>
                </c:pt>
                <c:pt idx="29">
                  <c:v>0.9185750636132315</c:v>
                </c:pt>
                <c:pt idx="30">
                  <c:v>0.9185750636132315</c:v>
                </c:pt>
                <c:pt idx="31">
                  <c:v>0.9185750636132315</c:v>
                </c:pt>
                <c:pt idx="32">
                  <c:v>0.9185750636132315</c:v>
                </c:pt>
                <c:pt idx="33">
                  <c:v>0.9185750636132315</c:v>
                </c:pt>
                <c:pt idx="34">
                  <c:v>0.9185750636132315</c:v>
                </c:pt>
                <c:pt idx="35">
                  <c:v>0.9211195928753179</c:v>
                </c:pt>
                <c:pt idx="36">
                  <c:v>0.9211195928753179</c:v>
                </c:pt>
                <c:pt idx="37">
                  <c:v>0.9211195928753179</c:v>
                </c:pt>
                <c:pt idx="38">
                  <c:v>0.9211195928753179</c:v>
                </c:pt>
                <c:pt idx="39">
                  <c:v>0.9211195928753179</c:v>
                </c:pt>
                <c:pt idx="40">
                  <c:v>0.9211195928753179</c:v>
                </c:pt>
                <c:pt idx="41">
                  <c:v>0.9211195928753179</c:v>
                </c:pt>
                <c:pt idx="42">
                  <c:v>0.9211195928753179</c:v>
                </c:pt>
                <c:pt idx="43">
                  <c:v>0.9211195928753179</c:v>
                </c:pt>
                <c:pt idx="44">
                  <c:v>0.9236641221374045</c:v>
                </c:pt>
                <c:pt idx="45">
                  <c:v>0.9236641221374045</c:v>
                </c:pt>
                <c:pt idx="46">
                  <c:v>0.9236641221374045</c:v>
                </c:pt>
                <c:pt idx="47">
                  <c:v>0.9236641221374045</c:v>
                </c:pt>
                <c:pt idx="48">
                  <c:v>0.9236641221374045</c:v>
                </c:pt>
                <c:pt idx="49">
                  <c:v>0.9236641221374045</c:v>
                </c:pt>
                <c:pt idx="50">
                  <c:v>0.9262086513994909</c:v>
                </c:pt>
                <c:pt idx="51">
                  <c:v>0.9262086513994909</c:v>
                </c:pt>
                <c:pt idx="52">
                  <c:v>0.9262086513994909</c:v>
                </c:pt>
                <c:pt idx="53">
                  <c:v>0.9262086513994909</c:v>
                </c:pt>
                <c:pt idx="54">
                  <c:v>0.9262086513994909</c:v>
                </c:pt>
                <c:pt idx="55">
                  <c:v>0.9287531806615775</c:v>
                </c:pt>
                <c:pt idx="56">
                  <c:v>0.9287531806615775</c:v>
                </c:pt>
                <c:pt idx="57">
                  <c:v>0.9287531806615775</c:v>
                </c:pt>
                <c:pt idx="58">
                  <c:v>0.9287531806615775</c:v>
                </c:pt>
                <c:pt idx="59">
                  <c:v>0.9287531806615775</c:v>
                </c:pt>
                <c:pt idx="60">
                  <c:v>0.9312977099236641</c:v>
                </c:pt>
                <c:pt idx="61">
                  <c:v>0.9312977099236641</c:v>
                </c:pt>
                <c:pt idx="62">
                  <c:v>0.9312977099236641</c:v>
                </c:pt>
                <c:pt idx="63">
                  <c:v>0.9312977099236641</c:v>
                </c:pt>
                <c:pt idx="64">
                  <c:v>0.9312977099236641</c:v>
                </c:pt>
                <c:pt idx="65">
                  <c:v>0.9338422391857506</c:v>
                </c:pt>
                <c:pt idx="66">
                  <c:v>0.9338422391857506</c:v>
                </c:pt>
                <c:pt idx="67">
                  <c:v>0.9338422391857506</c:v>
                </c:pt>
                <c:pt idx="68">
                  <c:v>0.9338422391857506</c:v>
                </c:pt>
                <c:pt idx="69">
                  <c:v>0.936386768447837</c:v>
                </c:pt>
                <c:pt idx="70">
                  <c:v>0.936386768447837</c:v>
                </c:pt>
                <c:pt idx="71">
                  <c:v>0.936386768447837</c:v>
                </c:pt>
                <c:pt idx="72">
                  <c:v>0.9389312977099236</c:v>
                </c:pt>
                <c:pt idx="73">
                  <c:v>0.9389312977099236</c:v>
                </c:pt>
                <c:pt idx="74">
                  <c:v>0.9389312977099236</c:v>
                </c:pt>
                <c:pt idx="75">
                  <c:v>0.9389312977099236</c:v>
                </c:pt>
                <c:pt idx="76">
                  <c:v>0.94147582697201</c:v>
                </c:pt>
                <c:pt idx="77">
                  <c:v>0.94147582697201</c:v>
                </c:pt>
                <c:pt idx="78">
                  <c:v>0.94147582697201</c:v>
                </c:pt>
                <c:pt idx="79">
                  <c:v>0.9440203562340966</c:v>
                </c:pt>
                <c:pt idx="80">
                  <c:v>0.9440203562340966</c:v>
                </c:pt>
                <c:pt idx="81">
                  <c:v>0.9440203562340966</c:v>
                </c:pt>
                <c:pt idx="82">
                  <c:v>0.9465648854961832</c:v>
                </c:pt>
                <c:pt idx="83">
                  <c:v>0.9465648854961832</c:v>
                </c:pt>
                <c:pt idx="84">
                  <c:v>0.9465648854961832</c:v>
                </c:pt>
                <c:pt idx="85">
                  <c:v>0.9491094147582695</c:v>
                </c:pt>
                <c:pt idx="86">
                  <c:v>0.9491094147582695</c:v>
                </c:pt>
                <c:pt idx="87">
                  <c:v>0.9491094147582695</c:v>
                </c:pt>
                <c:pt idx="88">
                  <c:v>0.9516539440203561</c:v>
                </c:pt>
                <c:pt idx="89">
                  <c:v>0.9516539440203561</c:v>
                </c:pt>
                <c:pt idx="90">
                  <c:v>0.9516539440203561</c:v>
                </c:pt>
                <c:pt idx="91">
                  <c:v>0.9541984732824426</c:v>
                </c:pt>
                <c:pt idx="92">
                  <c:v>0.9541984732824426</c:v>
                </c:pt>
                <c:pt idx="93">
                  <c:v>0.9567430025445292</c:v>
                </c:pt>
                <c:pt idx="94">
                  <c:v>0.9567430025445292</c:v>
                </c:pt>
                <c:pt idx="95">
                  <c:v>0.9567430025445292</c:v>
                </c:pt>
                <c:pt idx="96">
                  <c:v>0.9592875318066157</c:v>
                </c:pt>
                <c:pt idx="97">
                  <c:v>0.9592875318066157</c:v>
                </c:pt>
                <c:pt idx="98">
                  <c:v>0.9618320610687021</c:v>
                </c:pt>
                <c:pt idx="99">
                  <c:v>0.9618320610687021</c:v>
                </c:pt>
                <c:pt idx="100">
                  <c:v>0.9618320610687021</c:v>
                </c:pt>
                <c:pt idx="101">
                  <c:v>0.9643765903307887</c:v>
                </c:pt>
                <c:pt idx="102">
                  <c:v>0.9643765903307887</c:v>
                </c:pt>
                <c:pt idx="103">
                  <c:v>0.9669211195928753</c:v>
                </c:pt>
                <c:pt idx="104">
                  <c:v>0.9669211195928753</c:v>
                </c:pt>
                <c:pt idx="105">
                  <c:v>0.9694656488549618</c:v>
                </c:pt>
                <c:pt idx="106">
                  <c:v>0.9694656488549618</c:v>
                </c:pt>
                <c:pt idx="107">
                  <c:v>0.9720101781170483</c:v>
                </c:pt>
                <c:pt idx="108">
                  <c:v>0.9720101781170483</c:v>
                </c:pt>
                <c:pt idx="109">
                  <c:v>0.9745547073791346</c:v>
                </c:pt>
                <c:pt idx="110">
                  <c:v>0.9745547073791346</c:v>
                </c:pt>
                <c:pt idx="111">
                  <c:v>0.9770992366412212</c:v>
                </c:pt>
                <c:pt idx="112">
                  <c:v>0.9770992366412212</c:v>
                </c:pt>
                <c:pt idx="113">
                  <c:v>0.9770992366412212</c:v>
                </c:pt>
                <c:pt idx="114">
                  <c:v>0.9796437659033078</c:v>
                </c:pt>
                <c:pt idx="115">
                  <c:v>0.9821882951653943</c:v>
                </c:pt>
                <c:pt idx="116">
                  <c:v>0.9821882951653943</c:v>
                </c:pt>
                <c:pt idx="117">
                  <c:v>0.9847328244274809</c:v>
                </c:pt>
                <c:pt idx="118">
                  <c:v>0.9847328244274809</c:v>
                </c:pt>
                <c:pt idx="119">
                  <c:v>0.9872773536895675</c:v>
                </c:pt>
                <c:pt idx="120">
                  <c:v>0.9872773536895675</c:v>
                </c:pt>
                <c:pt idx="121">
                  <c:v>0.9898218829516537</c:v>
                </c:pt>
                <c:pt idx="122">
                  <c:v>0.9898218829516537</c:v>
                </c:pt>
                <c:pt idx="123">
                  <c:v>0.9923664122137403</c:v>
                </c:pt>
                <c:pt idx="124">
                  <c:v>0.9923664122137403</c:v>
                </c:pt>
                <c:pt idx="125">
                  <c:v>0.9949109414758269</c:v>
                </c:pt>
                <c:pt idx="126">
                  <c:v>0.9974554707379134</c:v>
                </c:pt>
                <c:pt idx="127">
                  <c:v>0.9974554707379134</c:v>
                </c:pt>
                <c:pt idx="128">
                  <c:v>1</c:v>
                </c:pt>
                <c:pt idx="129">
                  <c:v>1</c:v>
                </c:pt>
                <c:pt idx="130">
                  <c:v>1.002544529262086</c:v>
                </c:pt>
                <c:pt idx="131">
                  <c:v>1.005089058524173</c:v>
                </c:pt>
                <c:pt idx="132">
                  <c:v>1.005089058524173</c:v>
                </c:pt>
                <c:pt idx="133">
                  <c:v>1.007633587786259</c:v>
                </c:pt>
                <c:pt idx="134">
                  <c:v>1.007633587786259</c:v>
                </c:pt>
                <c:pt idx="135">
                  <c:v>1.010178117048346</c:v>
                </c:pt>
                <c:pt idx="136">
                  <c:v>1.012722646310433</c:v>
                </c:pt>
                <c:pt idx="137">
                  <c:v>1.012722646310433</c:v>
                </c:pt>
                <c:pt idx="138">
                  <c:v>1.015267175572519</c:v>
                </c:pt>
                <c:pt idx="139">
                  <c:v>1.017811704834606</c:v>
                </c:pt>
                <c:pt idx="140">
                  <c:v>1.017811704834606</c:v>
                </c:pt>
                <c:pt idx="141">
                  <c:v>1.020356234096692</c:v>
                </c:pt>
                <c:pt idx="142">
                  <c:v>1.022900763358779</c:v>
                </c:pt>
                <c:pt idx="143">
                  <c:v>1.022900763358779</c:v>
                </c:pt>
                <c:pt idx="144">
                  <c:v>1.025445292620865</c:v>
                </c:pt>
                <c:pt idx="145">
                  <c:v>1.027989821882952</c:v>
                </c:pt>
                <c:pt idx="146">
                  <c:v>1.027989821882952</c:v>
                </c:pt>
                <c:pt idx="147">
                  <c:v>1.030534351145038</c:v>
                </c:pt>
                <c:pt idx="148">
                  <c:v>1.033078880407125</c:v>
                </c:pt>
                <c:pt idx="149">
                  <c:v>1.035623409669211</c:v>
                </c:pt>
                <c:pt idx="150">
                  <c:v>1.035623409669211</c:v>
                </c:pt>
                <c:pt idx="151">
                  <c:v>1.038167938931297</c:v>
                </c:pt>
                <c:pt idx="152">
                  <c:v>1.040712468193384</c:v>
                </c:pt>
                <c:pt idx="153">
                  <c:v>1.043256997455471</c:v>
                </c:pt>
                <c:pt idx="154">
                  <c:v>1.043256997455471</c:v>
                </c:pt>
                <c:pt idx="155">
                  <c:v>1.045801526717557</c:v>
                </c:pt>
                <c:pt idx="156">
                  <c:v>1.048346055979644</c:v>
                </c:pt>
                <c:pt idx="157">
                  <c:v>1.05089058524173</c:v>
                </c:pt>
                <c:pt idx="158">
                  <c:v>1.05089058524173</c:v>
                </c:pt>
                <c:pt idx="159">
                  <c:v>1.053435114503817</c:v>
                </c:pt>
                <c:pt idx="160">
                  <c:v>1.055979643765903</c:v>
                </c:pt>
                <c:pt idx="161">
                  <c:v>1.05852417302799</c:v>
                </c:pt>
                <c:pt idx="162">
                  <c:v>1.061068702290076</c:v>
                </c:pt>
                <c:pt idx="163">
                  <c:v>1.061068702290076</c:v>
                </c:pt>
                <c:pt idx="164">
                  <c:v>1.063613231552163</c:v>
                </c:pt>
                <c:pt idx="165">
                  <c:v>1.066157760814249</c:v>
                </c:pt>
                <c:pt idx="166">
                  <c:v>1.068702290076336</c:v>
                </c:pt>
                <c:pt idx="167">
                  <c:v>1.071246819338422</c:v>
                </c:pt>
                <c:pt idx="168">
                  <c:v>1.071246819338422</c:v>
                </c:pt>
                <c:pt idx="169">
                  <c:v>1.073791348600509</c:v>
                </c:pt>
                <c:pt idx="170">
                  <c:v>1.076335877862595</c:v>
                </c:pt>
                <c:pt idx="171">
                  <c:v>1.078880407124682</c:v>
                </c:pt>
                <c:pt idx="172">
                  <c:v>1.081424936386768</c:v>
                </c:pt>
                <c:pt idx="173">
                  <c:v>1.083969465648855</c:v>
                </c:pt>
                <c:pt idx="174">
                  <c:v>1.086513994910941</c:v>
                </c:pt>
                <c:pt idx="175">
                  <c:v>1.089058524173028</c:v>
                </c:pt>
                <c:pt idx="176">
                  <c:v>1.089058524173028</c:v>
                </c:pt>
                <c:pt idx="177">
                  <c:v>1.091603053435114</c:v>
                </c:pt>
                <c:pt idx="178">
                  <c:v>1.094147582697201</c:v>
                </c:pt>
                <c:pt idx="179">
                  <c:v>1.096692111959287</c:v>
                </c:pt>
                <c:pt idx="180">
                  <c:v>1.099236641221374</c:v>
                </c:pt>
                <c:pt idx="181">
                  <c:v>1.10178117048346</c:v>
                </c:pt>
                <c:pt idx="182">
                  <c:v>1.104325699745547</c:v>
                </c:pt>
                <c:pt idx="183">
                  <c:v>1.106870229007634</c:v>
                </c:pt>
                <c:pt idx="184">
                  <c:v>1.10941475826972</c:v>
                </c:pt>
                <c:pt idx="185">
                  <c:v>1.111959287531807</c:v>
                </c:pt>
                <c:pt idx="186">
                  <c:v>1.114503816793893</c:v>
                </c:pt>
                <c:pt idx="187">
                  <c:v>1.117048346055979</c:v>
                </c:pt>
                <c:pt idx="188">
                  <c:v>1.119592875318066</c:v>
                </c:pt>
                <c:pt idx="189">
                  <c:v>1.122137404580153</c:v>
                </c:pt>
                <c:pt idx="190">
                  <c:v>1.124681933842239</c:v>
                </c:pt>
                <c:pt idx="191">
                  <c:v>1.127226463104325</c:v>
                </c:pt>
                <c:pt idx="192">
                  <c:v>1.127226463104325</c:v>
                </c:pt>
                <c:pt idx="193">
                  <c:v>1.129770992366412</c:v>
                </c:pt>
                <c:pt idx="194">
                  <c:v>1.132315521628499</c:v>
                </c:pt>
                <c:pt idx="195">
                  <c:v>1.134860050890585</c:v>
                </c:pt>
                <c:pt idx="196">
                  <c:v>1.139949109414758</c:v>
                </c:pt>
                <c:pt idx="197">
                  <c:v>1.142493638676845</c:v>
                </c:pt>
                <c:pt idx="198">
                  <c:v>1.145038167938931</c:v>
                </c:pt>
                <c:pt idx="199">
                  <c:v>1.147582697201018</c:v>
                </c:pt>
                <c:pt idx="200">
                  <c:v>1.150127226463104</c:v>
                </c:pt>
                <c:pt idx="201">
                  <c:v>1.152671755725191</c:v>
                </c:pt>
                <c:pt idx="202">
                  <c:v>1.155216284987277</c:v>
                </c:pt>
                <c:pt idx="203">
                  <c:v>1.157760814249364</c:v>
                </c:pt>
                <c:pt idx="204">
                  <c:v>1.16030534351145</c:v>
                </c:pt>
                <c:pt idx="205">
                  <c:v>1.162849872773537</c:v>
                </c:pt>
                <c:pt idx="206">
                  <c:v>1.165394402035624</c:v>
                </c:pt>
                <c:pt idx="207">
                  <c:v>1.16793893129771</c:v>
                </c:pt>
                <c:pt idx="208">
                  <c:v>1.170483460559796</c:v>
                </c:pt>
                <c:pt idx="209">
                  <c:v>1.173027989821883</c:v>
                </c:pt>
                <c:pt idx="210">
                  <c:v>1.175572519083969</c:v>
                </c:pt>
                <c:pt idx="211">
                  <c:v>1.178117048346056</c:v>
                </c:pt>
                <c:pt idx="212">
                  <c:v>1.183206106870229</c:v>
                </c:pt>
                <c:pt idx="213">
                  <c:v>1.185750636132315</c:v>
                </c:pt>
                <c:pt idx="214">
                  <c:v>1.188295165394402</c:v>
                </c:pt>
                <c:pt idx="215">
                  <c:v>1.190839694656489</c:v>
                </c:pt>
                <c:pt idx="216">
                  <c:v>1.193384223918575</c:v>
                </c:pt>
                <c:pt idx="217">
                  <c:v>1.195928753180661</c:v>
                </c:pt>
                <c:pt idx="218">
                  <c:v>1.198473282442748</c:v>
                </c:pt>
                <c:pt idx="219">
                  <c:v>1.203562340966921</c:v>
                </c:pt>
                <c:pt idx="220">
                  <c:v>1.206106870229008</c:v>
                </c:pt>
                <c:pt idx="221">
                  <c:v>1.208651399491094</c:v>
                </c:pt>
                <c:pt idx="222">
                  <c:v>1.21119592875318</c:v>
                </c:pt>
                <c:pt idx="223">
                  <c:v>1.213740458015267</c:v>
                </c:pt>
                <c:pt idx="224">
                  <c:v>1.216284987277354</c:v>
                </c:pt>
                <c:pt idx="225">
                  <c:v>1.221374045801527</c:v>
                </c:pt>
                <c:pt idx="226">
                  <c:v>1.223918575063613</c:v>
                </c:pt>
                <c:pt idx="227">
                  <c:v>1.226463104325699</c:v>
                </c:pt>
                <c:pt idx="228">
                  <c:v>1.229007633587786</c:v>
                </c:pt>
                <c:pt idx="229">
                  <c:v>1.231552162849873</c:v>
                </c:pt>
                <c:pt idx="230">
                  <c:v>1.236641221374046</c:v>
                </c:pt>
                <c:pt idx="231">
                  <c:v>1.239185750636132</c:v>
                </c:pt>
                <c:pt idx="232">
                  <c:v>1.241730279898219</c:v>
                </c:pt>
                <c:pt idx="233">
                  <c:v>1.244274809160305</c:v>
                </c:pt>
                <c:pt idx="234">
                  <c:v>1.249363867684478</c:v>
                </c:pt>
                <c:pt idx="235">
                  <c:v>1.251908396946565</c:v>
                </c:pt>
                <c:pt idx="236">
                  <c:v>1.254452926208651</c:v>
                </c:pt>
                <c:pt idx="237">
                  <c:v>1.256997455470738</c:v>
                </c:pt>
                <c:pt idx="238">
                  <c:v>1.262086513994911</c:v>
                </c:pt>
                <c:pt idx="239">
                  <c:v>1.264631043256997</c:v>
                </c:pt>
                <c:pt idx="240">
                  <c:v>1.267175572519084</c:v>
                </c:pt>
                <c:pt idx="241">
                  <c:v>1.272264631043257</c:v>
                </c:pt>
                <c:pt idx="242">
                  <c:v>1.274809160305343</c:v>
                </c:pt>
                <c:pt idx="243">
                  <c:v>1.27735368956743</c:v>
                </c:pt>
                <c:pt idx="244">
                  <c:v>1.282442748091603</c:v>
                </c:pt>
                <c:pt idx="245">
                  <c:v>1.284987277353689</c:v>
                </c:pt>
                <c:pt idx="246">
                  <c:v>1.287531806615776</c:v>
                </c:pt>
                <c:pt idx="247">
                  <c:v>1.292620865139949</c:v>
                </c:pt>
                <c:pt idx="248">
                  <c:v>1.295165394402036</c:v>
                </c:pt>
                <c:pt idx="249">
                  <c:v>1.297709923664122</c:v>
                </c:pt>
                <c:pt idx="250">
                  <c:v>1.302798982188295</c:v>
                </c:pt>
                <c:pt idx="251">
                  <c:v>1.305343511450382</c:v>
                </c:pt>
                <c:pt idx="252">
                  <c:v>1.307888040712468</c:v>
                </c:pt>
                <c:pt idx="253">
                  <c:v>1.312977099236641</c:v>
                </c:pt>
                <c:pt idx="254">
                  <c:v>1.315521628498728</c:v>
                </c:pt>
                <c:pt idx="255">
                  <c:v>1.318066157760814</c:v>
                </c:pt>
                <c:pt idx="256">
                  <c:v>1.323155216284987</c:v>
                </c:pt>
                <c:pt idx="257">
                  <c:v>1.325699745547074</c:v>
                </c:pt>
                <c:pt idx="258">
                  <c:v>1.330788804071247</c:v>
                </c:pt>
                <c:pt idx="259">
                  <c:v>1.333333333333333</c:v>
                </c:pt>
                <c:pt idx="260">
                  <c:v>1.338422391857506</c:v>
                </c:pt>
                <c:pt idx="261">
                  <c:v>1.340966921119593</c:v>
                </c:pt>
                <c:pt idx="262">
                  <c:v>1.343511450381679</c:v>
                </c:pt>
                <c:pt idx="263">
                  <c:v>1.348600508905852</c:v>
                </c:pt>
                <c:pt idx="264">
                  <c:v>1.351145038167939</c:v>
                </c:pt>
                <c:pt idx="265">
                  <c:v>1.356234096692112</c:v>
                </c:pt>
                <c:pt idx="266">
                  <c:v>1.358778625954199</c:v>
                </c:pt>
                <c:pt idx="267">
                  <c:v>1.363867684478371</c:v>
                </c:pt>
                <c:pt idx="268">
                  <c:v>1.366412213740458</c:v>
                </c:pt>
                <c:pt idx="269">
                  <c:v>1.371501272264631</c:v>
                </c:pt>
                <c:pt idx="270">
                  <c:v>1.374045801526717</c:v>
                </c:pt>
                <c:pt idx="271">
                  <c:v>1.37913486005089</c:v>
                </c:pt>
                <c:pt idx="272">
                  <c:v>1.384223918575064</c:v>
                </c:pt>
                <c:pt idx="273">
                  <c:v>1.38676844783715</c:v>
                </c:pt>
                <c:pt idx="274">
                  <c:v>1.391857506361323</c:v>
                </c:pt>
                <c:pt idx="275">
                  <c:v>1.394402035623409</c:v>
                </c:pt>
                <c:pt idx="276">
                  <c:v>1.399491094147583</c:v>
                </c:pt>
                <c:pt idx="277">
                  <c:v>1.404580152671756</c:v>
                </c:pt>
                <c:pt idx="278">
                  <c:v>1.407124681933842</c:v>
                </c:pt>
                <c:pt idx="279">
                  <c:v>1.412213740458015</c:v>
                </c:pt>
                <c:pt idx="280">
                  <c:v>1.414758269720102</c:v>
                </c:pt>
                <c:pt idx="281">
                  <c:v>1.419847328244275</c:v>
                </c:pt>
                <c:pt idx="282">
                  <c:v>1.424936386768448</c:v>
                </c:pt>
                <c:pt idx="283">
                  <c:v>1.430025445292621</c:v>
                </c:pt>
                <c:pt idx="284">
                  <c:v>1.432569974554707</c:v>
                </c:pt>
                <c:pt idx="285">
                  <c:v>1.43765903307888</c:v>
                </c:pt>
                <c:pt idx="286">
                  <c:v>1.442748091603053</c:v>
                </c:pt>
                <c:pt idx="287">
                  <c:v>1.44529262086514</c:v>
                </c:pt>
                <c:pt idx="288">
                  <c:v>1.450381679389313</c:v>
                </c:pt>
                <c:pt idx="289">
                  <c:v>1.455470737913486</c:v>
                </c:pt>
                <c:pt idx="290">
                  <c:v>1.460559796437659</c:v>
                </c:pt>
                <c:pt idx="291">
                  <c:v>1.465648854961832</c:v>
                </c:pt>
                <c:pt idx="292">
                  <c:v>1.470737913486005</c:v>
                </c:pt>
                <c:pt idx="293">
                  <c:v>1.475826972010178</c:v>
                </c:pt>
                <c:pt idx="294">
                  <c:v>1.478371501272264</c:v>
                </c:pt>
                <c:pt idx="295">
                  <c:v>1.483460559796437</c:v>
                </c:pt>
                <c:pt idx="296">
                  <c:v>1.488549618320611</c:v>
                </c:pt>
                <c:pt idx="297">
                  <c:v>1.493638676844784</c:v>
                </c:pt>
                <c:pt idx="298">
                  <c:v>1.498727735368957</c:v>
                </c:pt>
                <c:pt idx="299">
                  <c:v>1.503816793893129</c:v>
                </c:pt>
                <c:pt idx="300">
                  <c:v>1.508905852417302</c:v>
                </c:pt>
                <c:pt idx="301">
                  <c:v>1.516539440203562</c:v>
                </c:pt>
                <c:pt idx="302">
                  <c:v>1.521628498727735</c:v>
                </c:pt>
                <c:pt idx="303">
                  <c:v>1.526717557251908</c:v>
                </c:pt>
                <c:pt idx="304">
                  <c:v>1.531806615776081</c:v>
                </c:pt>
                <c:pt idx="305">
                  <c:v>1.536895674300254</c:v>
                </c:pt>
                <c:pt idx="306">
                  <c:v>1.544529262086514</c:v>
                </c:pt>
                <c:pt idx="307">
                  <c:v>1.549618320610687</c:v>
                </c:pt>
                <c:pt idx="308">
                  <c:v>1.55470737913486</c:v>
                </c:pt>
                <c:pt idx="309">
                  <c:v>1.562340966921119</c:v>
                </c:pt>
                <c:pt idx="310">
                  <c:v>1.567430025445292</c:v>
                </c:pt>
                <c:pt idx="311">
                  <c:v>1.575063613231552</c:v>
                </c:pt>
                <c:pt idx="312">
                  <c:v>1.580152671755725</c:v>
                </c:pt>
                <c:pt idx="313">
                  <c:v>1.587786259541984</c:v>
                </c:pt>
                <c:pt idx="314">
                  <c:v>1.595419847328244</c:v>
                </c:pt>
                <c:pt idx="315">
                  <c:v>1.600508905852417</c:v>
                </c:pt>
                <c:pt idx="316">
                  <c:v>1.608142493638677</c:v>
                </c:pt>
                <c:pt idx="317">
                  <c:v>1.615776081424936</c:v>
                </c:pt>
                <c:pt idx="318">
                  <c:v>1.623409669211196</c:v>
                </c:pt>
                <c:pt idx="319">
                  <c:v>1.631043256997455</c:v>
                </c:pt>
                <c:pt idx="320">
                  <c:v>1.638676844783715</c:v>
                </c:pt>
                <c:pt idx="321">
                  <c:v>1.646310432569974</c:v>
                </c:pt>
                <c:pt idx="322">
                  <c:v>1.656488549618321</c:v>
                </c:pt>
                <c:pt idx="323">
                  <c:v>1.66412213740458</c:v>
                </c:pt>
                <c:pt idx="324">
                  <c:v>1.67175572519084</c:v>
                </c:pt>
                <c:pt idx="325">
                  <c:v>1.681933842239186</c:v>
                </c:pt>
                <c:pt idx="326">
                  <c:v>1.692111959287532</c:v>
                </c:pt>
                <c:pt idx="327">
                  <c:v>1.699745547073791</c:v>
                </c:pt>
                <c:pt idx="328">
                  <c:v>1.709923664122137</c:v>
                </c:pt>
                <c:pt idx="329">
                  <c:v>1.720101781170484</c:v>
                </c:pt>
                <c:pt idx="330">
                  <c:v>1.730279898218829</c:v>
                </c:pt>
                <c:pt idx="331">
                  <c:v>1.740458015267175</c:v>
                </c:pt>
                <c:pt idx="332">
                  <c:v>1.753180661577608</c:v>
                </c:pt>
                <c:pt idx="333">
                  <c:v>1.763358778625954</c:v>
                </c:pt>
                <c:pt idx="334">
                  <c:v>1.776081424936387</c:v>
                </c:pt>
                <c:pt idx="335">
                  <c:v>1.788804071246819</c:v>
                </c:pt>
                <c:pt idx="336">
                  <c:v>1.798982188295165</c:v>
                </c:pt>
                <c:pt idx="337">
                  <c:v>1.814249363867684</c:v>
                </c:pt>
                <c:pt idx="338">
                  <c:v>1.826972010178117</c:v>
                </c:pt>
                <c:pt idx="339">
                  <c:v>1.839694656488549</c:v>
                </c:pt>
                <c:pt idx="340">
                  <c:v>1.854961832061068</c:v>
                </c:pt>
                <c:pt idx="341">
                  <c:v>1.870229007633588</c:v>
                </c:pt>
                <c:pt idx="342">
                  <c:v>1.885496183206106</c:v>
                </c:pt>
                <c:pt idx="343">
                  <c:v>1.900763358778626</c:v>
                </c:pt>
                <c:pt idx="344">
                  <c:v>1.916030534351145</c:v>
                </c:pt>
                <c:pt idx="345">
                  <c:v>1.933842239185751</c:v>
                </c:pt>
                <c:pt idx="346">
                  <c:v>1.951653944020356</c:v>
                </c:pt>
                <c:pt idx="347">
                  <c:v>1.969465648854962</c:v>
                </c:pt>
                <c:pt idx="348">
                  <c:v>1.989821882951654</c:v>
                </c:pt>
                <c:pt idx="349">
                  <c:v>2.007633587786259</c:v>
                </c:pt>
                <c:pt idx="350">
                  <c:v>2.027989821882952</c:v>
                </c:pt>
                <c:pt idx="351">
                  <c:v>2.050890585241731</c:v>
                </c:pt>
                <c:pt idx="352">
                  <c:v>2.071246819338422</c:v>
                </c:pt>
                <c:pt idx="353">
                  <c:v>2.094147582697201</c:v>
                </c:pt>
                <c:pt idx="354">
                  <c:v>2.117048346055979</c:v>
                </c:pt>
                <c:pt idx="355">
                  <c:v>2.142493638676845</c:v>
                </c:pt>
                <c:pt idx="356">
                  <c:v>2.16793893129771</c:v>
                </c:pt>
                <c:pt idx="357">
                  <c:v>2.193384223918575</c:v>
                </c:pt>
                <c:pt idx="358">
                  <c:v>2.221374045801527</c:v>
                </c:pt>
                <c:pt idx="359">
                  <c:v>2.249363867684478</c:v>
                </c:pt>
                <c:pt idx="360">
                  <c:v>2.279898218829516</c:v>
                </c:pt>
                <c:pt idx="361">
                  <c:v>2.310432569974554</c:v>
                </c:pt>
                <c:pt idx="362">
                  <c:v>2.343511450381679</c:v>
                </c:pt>
                <c:pt idx="363">
                  <c:v>2.376590330788804</c:v>
                </c:pt>
                <c:pt idx="364">
                  <c:v>2.412213740458015</c:v>
                </c:pt>
                <c:pt idx="365">
                  <c:v>2.450381679389313</c:v>
                </c:pt>
                <c:pt idx="366">
                  <c:v>2.48854961832061</c:v>
                </c:pt>
                <c:pt idx="367">
                  <c:v>2.529262086513995</c:v>
                </c:pt>
                <c:pt idx="368">
                  <c:v>2.572519083969465</c:v>
                </c:pt>
                <c:pt idx="369">
                  <c:v>2.618320610687022</c:v>
                </c:pt>
                <c:pt idx="370">
                  <c:v>2.666666666666667</c:v>
                </c:pt>
                <c:pt idx="371">
                  <c:v>2.717557251908397</c:v>
                </c:pt>
                <c:pt idx="372">
                  <c:v>2.770992366412213</c:v>
                </c:pt>
                <c:pt idx="373">
                  <c:v>2.829516539440204</c:v>
                </c:pt>
                <c:pt idx="374">
                  <c:v>2.888040712468193</c:v>
                </c:pt>
                <c:pt idx="375">
                  <c:v>2.951653944020356</c:v>
                </c:pt>
                <c:pt idx="376">
                  <c:v>3.015267175572518</c:v>
                </c:pt>
                <c:pt idx="377">
                  <c:v>3.081424936386769</c:v>
                </c:pt>
                <c:pt idx="378">
                  <c:v>3.150127226463104</c:v>
                </c:pt>
                <c:pt idx="379">
                  <c:v>3.21882951653944</c:v>
                </c:pt>
                <c:pt idx="380">
                  <c:v>3.284987277353689</c:v>
                </c:pt>
                <c:pt idx="381">
                  <c:v>3.351145038167938</c:v>
                </c:pt>
                <c:pt idx="382">
                  <c:v>3.414758269720102</c:v>
                </c:pt>
                <c:pt idx="383">
                  <c:v>3.470737913486005</c:v>
                </c:pt>
                <c:pt idx="384">
                  <c:v>3.521628498727734</c:v>
                </c:pt>
                <c:pt idx="385">
                  <c:v>3.562340966921119</c:v>
                </c:pt>
                <c:pt idx="386">
                  <c:v>3.590330788804071</c:v>
                </c:pt>
                <c:pt idx="387">
                  <c:v>3.608142493638676</c:v>
                </c:pt>
                <c:pt idx="388">
                  <c:v>3.608142493638676</c:v>
                </c:pt>
                <c:pt idx="389">
                  <c:v>3.592875318066157</c:v>
                </c:pt>
                <c:pt idx="390">
                  <c:v>3.559796437659033</c:v>
                </c:pt>
                <c:pt idx="391">
                  <c:v>3.506361323155216</c:v>
                </c:pt>
                <c:pt idx="392">
                  <c:v>3.435114503816794</c:v>
                </c:pt>
                <c:pt idx="393">
                  <c:v>3.343511450381679</c:v>
                </c:pt>
                <c:pt idx="394">
                  <c:v>3.231552162849872</c:v>
                </c:pt>
                <c:pt idx="395">
                  <c:v>3.101781170483461</c:v>
                </c:pt>
                <c:pt idx="396">
                  <c:v>2.956743002544529</c:v>
                </c:pt>
                <c:pt idx="397">
                  <c:v>2.796437659033078</c:v>
                </c:pt>
                <c:pt idx="398">
                  <c:v>2.625954198473282</c:v>
                </c:pt>
                <c:pt idx="399">
                  <c:v>2.44529262086514</c:v>
                </c:pt>
                <c:pt idx="400">
                  <c:v>2.259541984732824</c:v>
                </c:pt>
                <c:pt idx="401">
                  <c:v>2.071246819338422</c:v>
                </c:pt>
                <c:pt idx="402">
                  <c:v>1.880407124681934</c:v>
                </c:pt>
                <c:pt idx="403">
                  <c:v>1.694656488549618</c:v>
                </c:pt>
                <c:pt idx="404">
                  <c:v>1.513994910941476</c:v>
                </c:pt>
                <c:pt idx="405">
                  <c:v>1.343511450381679</c:v>
                </c:pt>
                <c:pt idx="406">
                  <c:v>1.178117048346056</c:v>
                </c:pt>
                <c:pt idx="407">
                  <c:v>1.027989821882952</c:v>
                </c:pt>
                <c:pt idx="408">
                  <c:v>0.8880407124681933</c:v>
                </c:pt>
                <c:pt idx="409">
                  <c:v>0.7608142493638675</c:v>
                </c:pt>
                <c:pt idx="410">
                  <c:v>0.6463104325699746</c:v>
                </c:pt>
                <c:pt idx="411">
                  <c:v>0.5470737913486005</c:v>
                </c:pt>
                <c:pt idx="412">
                  <c:v>0.4580152671755724</c:v>
                </c:pt>
                <c:pt idx="413">
                  <c:v>0.3816793893129771</c:v>
                </c:pt>
                <c:pt idx="414">
                  <c:v>0.3155216284987277</c:v>
                </c:pt>
                <c:pt idx="415">
                  <c:v>0.2595419847328244</c:v>
                </c:pt>
                <c:pt idx="416">
                  <c:v>0.2137404580152672</c:v>
                </c:pt>
                <c:pt idx="417">
                  <c:v>0.1730279898218829</c:v>
                </c:pt>
                <c:pt idx="418">
                  <c:v>0.1424936386768448</c:v>
                </c:pt>
                <c:pt idx="419">
                  <c:v>0.1145038167938931</c:v>
                </c:pt>
                <c:pt idx="420">
                  <c:v>0.094147582697201</c:v>
                </c:pt>
                <c:pt idx="421">
                  <c:v>0.07633587786259542</c:v>
                </c:pt>
                <c:pt idx="422">
                  <c:v>0.06361323155216285</c:v>
                </c:pt>
                <c:pt idx="423">
                  <c:v>0.05089058524173027</c:v>
                </c:pt>
                <c:pt idx="424">
                  <c:v>0.04325699745547074</c:v>
                </c:pt>
                <c:pt idx="425">
                  <c:v>0.0356234096692112</c:v>
                </c:pt>
                <c:pt idx="426">
                  <c:v>0.03053435114503816</c:v>
                </c:pt>
                <c:pt idx="427">
                  <c:v>0.02544529262086513</c:v>
                </c:pt>
                <c:pt idx="428">
                  <c:v>0.02290076335877862</c:v>
                </c:pt>
                <c:pt idx="429">
                  <c:v>0.0178117048346056</c:v>
                </c:pt>
                <c:pt idx="430">
                  <c:v>0.01526717557251908</c:v>
                </c:pt>
                <c:pt idx="431">
                  <c:v>0.01526717557251908</c:v>
                </c:pt>
                <c:pt idx="432">
                  <c:v>0.01272264631043257</c:v>
                </c:pt>
                <c:pt idx="433">
                  <c:v>0.01017811704834606</c:v>
                </c:pt>
                <c:pt idx="434">
                  <c:v>0.01017811704834606</c:v>
                </c:pt>
                <c:pt idx="435">
                  <c:v>0.007633587786259541</c:v>
                </c:pt>
                <c:pt idx="436">
                  <c:v>0.007633587786259541</c:v>
                </c:pt>
                <c:pt idx="437">
                  <c:v>0.007633587786259541</c:v>
                </c:pt>
                <c:pt idx="438">
                  <c:v>0.005089058524173028</c:v>
                </c:pt>
                <c:pt idx="439">
                  <c:v>0.005089058524173028</c:v>
                </c:pt>
                <c:pt idx="440">
                  <c:v>0.005089058524173028</c:v>
                </c:pt>
                <c:pt idx="441">
                  <c:v>0.005089058524173028</c:v>
                </c:pt>
                <c:pt idx="442">
                  <c:v>0.002544529262086514</c:v>
                </c:pt>
                <c:pt idx="443">
                  <c:v>0.002544529262086514</c:v>
                </c:pt>
                <c:pt idx="444">
                  <c:v>0.002544529262086514</c:v>
                </c:pt>
                <c:pt idx="445">
                  <c:v>0.002544529262086514</c:v>
                </c:pt>
                <c:pt idx="446">
                  <c:v>0.002544529262086514</c:v>
                </c:pt>
                <c:pt idx="447">
                  <c:v>0.002544529262086514</c:v>
                </c:pt>
                <c:pt idx="448">
                  <c:v>0.002544529262086514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105!$B$1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105!$A$2:$A$502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0.217</c:v>
                </c:pt>
                <c:pt idx="2">
                  <c:v>0.433</c:v>
                </c:pt>
                <c:pt idx="3">
                  <c:v>0.65</c:v>
                </c:pt>
                <c:pt idx="4">
                  <c:v>0.867</c:v>
                </c:pt>
                <c:pt idx="5">
                  <c:v>1.083</c:v>
                </c:pt>
                <c:pt idx="6">
                  <c:v>1.3</c:v>
                </c:pt>
                <c:pt idx="7">
                  <c:v>1.517</c:v>
                </c:pt>
                <c:pt idx="8">
                  <c:v>1.734</c:v>
                </c:pt>
                <c:pt idx="9">
                  <c:v>1.95</c:v>
                </c:pt>
                <c:pt idx="10">
                  <c:v>2.167</c:v>
                </c:pt>
                <c:pt idx="11">
                  <c:v>2.384</c:v>
                </c:pt>
                <c:pt idx="12">
                  <c:v>2.6</c:v>
                </c:pt>
                <c:pt idx="13">
                  <c:v>2.817</c:v>
                </c:pt>
                <c:pt idx="14">
                  <c:v>3.034</c:v>
                </c:pt>
                <c:pt idx="15">
                  <c:v>3.25</c:v>
                </c:pt>
                <c:pt idx="16">
                  <c:v>3.467</c:v>
                </c:pt>
                <c:pt idx="17">
                  <c:v>3.684</c:v>
                </c:pt>
                <c:pt idx="18">
                  <c:v>3.9</c:v>
                </c:pt>
                <c:pt idx="19">
                  <c:v>4.117</c:v>
                </c:pt>
                <c:pt idx="20">
                  <c:v>4.334</c:v>
                </c:pt>
                <c:pt idx="21">
                  <c:v>4.551</c:v>
                </c:pt>
                <c:pt idx="22">
                  <c:v>4.767</c:v>
                </c:pt>
                <c:pt idx="23">
                  <c:v>4.984</c:v>
                </c:pt>
                <c:pt idx="24">
                  <c:v>5.201</c:v>
                </c:pt>
                <c:pt idx="25">
                  <c:v>5.417</c:v>
                </c:pt>
                <c:pt idx="26">
                  <c:v>5.634</c:v>
                </c:pt>
                <c:pt idx="27">
                  <c:v>5.851</c:v>
                </c:pt>
                <c:pt idx="28">
                  <c:v>6.067</c:v>
                </c:pt>
                <c:pt idx="29">
                  <c:v>6.284</c:v>
                </c:pt>
                <c:pt idx="30">
                  <c:v>6.501</c:v>
                </c:pt>
                <c:pt idx="31">
                  <c:v>6.717</c:v>
                </c:pt>
                <c:pt idx="32">
                  <c:v>6.934</c:v>
                </c:pt>
                <c:pt idx="33">
                  <c:v>7.151</c:v>
                </c:pt>
                <c:pt idx="34">
                  <c:v>7.368</c:v>
                </c:pt>
                <c:pt idx="35">
                  <c:v>7.584</c:v>
                </c:pt>
                <c:pt idx="36">
                  <c:v>7.801</c:v>
                </c:pt>
                <c:pt idx="37">
                  <c:v>8.018000000000001</c:v>
                </c:pt>
                <c:pt idx="38">
                  <c:v>8.234</c:v>
                </c:pt>
                <c:pt idx="39">
                  <c:v>8.451000000000001</c:v>
                </c:pt>
                <c:pt idx="40">
                  <c:v>8.667999999999999</c:v>
                </c:pt>
                <c:pt idx="41">
                  <c:v>8.884</c:v>
                </c:pt>
                <c:pt idx="42">
                  <c:v>9.101000000000001</c:v>
                </c:pt>
                <c:pt idx="43">
                  <c:v>9.318</c:v>
                </c:pt>
                <c:pt idx="44">
                  <c:v>9.535</c:v>
                </c:pt>
                <c:pt idx="45">
                  <c:v>9.750999999999999</c:v>
                </c:pt>
                <c:pt idx="46">
                  <c:v>9.968</c:v>
                </c:pt>
                <c:pt idx="47">
                  <c:v>10.185</c:v>
                </c:pt>
                <c:pt idx="48">
                  <c:v>10.401</c:v>
                </c:pt>
                <c:pt idx="49">
                  <c:v>10.618</c:v>
                </c:pt>
                <c:pt idx="50">
                  <c:v>10.835</c:v>
                </c:pt>
                <c:pt idx="51">
                  <c:v>11.051</c:v>
                </c:pt>
                <c:pt idx="52">
                  <c:v>11.268</c:v>
                </c:pt>
                <c:pt idx="53">
                  <c:v>11.485</c:v>
                </c:pt>
                <c:pt idx="54">
                  <c:v>11.701</c:v>
                </c:pt>
                <c:pt idx="55">
                  <c:v>11.918</c:v>
                </c:pt>
                <c:pt idx="56">
                  <c:v>12.135</c:v>
                </c:pt>
                <c:pt idx="57">
                  <c:v>12.351</c:v>
                </c:pt>
                <c:pt idx="58">
                  <c:v>12.568</c:v>
                </c:pt>
                <c:pt idx="59">
                  <c:v>12.785</c:v>
                </c:pt>
                <c:pt idx="60">
                  <c:v>13.002</c:v>
                </c:pt>
                <c:pt idx="61">
                  <c:v>13.218</c:v>
                </c:pt>
                <c:pt idx="62">
                  <c:v>13.435</c:v>
                </c:pt>
                <c:pt idx="63">
                  <c:v>13.652</c:v>
                </c:pt>
                <c:pt idx="64">
                  <c:v>13.868</c:v>
                </c:pt>
                <c:pt idx="65">
                  <c:v>14.085</c:v>
                </c:pt>
                <c:pt idx="66">
                  <c:v>14.302</c:v>
                </c:pt>
                <c:pt idx="67">
                  <c:v>14.519</c:v>
                </c:pt>
                <c:pt idx="68">
                  <c:v>14.735</c:v>
                </c:pt>
                <c:pt idx="69">
                  <c:v>14.952</c:v>
                </c:pt>
                <c:pt idx="70">
                  <c:v>15.168</c:v>
                </c:pt>
                <c:pt idx="71">
                  <c:v>15.385</c:v>
                </c:pt>
                <c:pt idx="72">
                  <c:v>15.602</c:v>
                </c:pt>
                <c:pt idx="73">
                  <c:v>15.819</c:v>
                </c:pt>
                <c:pt idx="74">
                  <c:v>16.035</c:v>
                </c:pt>
                <c:pt idx="75">
                  <c:v>16.252</c:v>
                </c:pt>
                <c:pt idx="76">
                  <c:v>16.469</c:v>
                </c:pt>
                <c:pt idx="77">
                  <c:v>16.685</c:v>
                </c:pt>
                <c:pt idx="78">
                  <c:v>16.902</c:v>
                </c:pt>
                <c:pt idx="79">
                  <c:v>17.119</c:v>
                </c:pt>
                <c:pt idx="80">
                  <c:v>17.336</c:v>
                </c:pt>
                <c:pt idx="81">
                  <c:v>17.552</c:v>
                </c:pt>
                <c:pt idx="82">
                  <c:v>17.769</c:v>
                </c:pt>
                <c:pt idx="83">
                  <c:v>17.986</c:v>
                </c:pt>
                <c:pt idx="84">
                  <c:v>18.202</c:v>
                </c:pt>
                <c:pt idx="85">
                  <c:v>18.419</c:v>
                </c:pt>
                <c:pt idx="86">
                  <c:v>18.636</c:v>
                </c:pt>
                <c:pt idx="87">
                  <c:v>18.852</c:v>
                </c:pt>
                <c:pt idx="88">
                  <c:v>19.069</c:v>
                </c:pt>
                <c:pt idx="89">
                  <c:v>19.286</c:v>
                </c:pt>
                <c:pt idx="90">
                  <c:v>19.502</c:v>
                </c:pt>
                <c:pt idx="91">
                  <c:v>19.719</c:v>
                </c:pt>
                <c:pt idx="92">
                  <c:v>19.936</c:v>
                </c:pt>
                <c:pt idx="93">
                  <c:v>20.153</c:v>
                </c:pt>
                <c:pt idx="94">
                  <c:v>20.369</c:v>
                </c:pt>
                <c:pt idx="95">
                  <c:v>20.586</c:v>
                </c:pt>
                <c:pt idx="96">
                  <c:v>20.803</c:v>
                </c:pt>
                <c:pt idx="97">
                  <c:v>21.019</c:v>
                </c:pt>
                <c:pt idx="98">
                  <c:v>21.236</c:v>
                </c:pt>
                <c:pt idx="99">
                  <c:v>21.453</c:v>
                </c:pt>
                <c:pt idx="100">
                  <c:v>21.669</c:v>
                </c:pt>
                <c:pt idx="101">
                  <c:v>21.886</c:v>
                </c:pt>
                <c:pt idx="102">
                  <c:v>22.103</c:v>
                </c:pt>
                <c:pt idx="103">
                  <c:v>22.319</c:v>
                </c:pt>
                <c:pt idx="104">
                  <c:v>22.536</c:v>
                </c:pt>
                <c:pt idx="105">
                  <c:v>22.753</c:v>
                </c:pt>
                <c:pt idx="106">
                  <c:v>22.969</c:v>
                </c:pt>
                <c:pt idx="107">
                  <c:v>23.186</c:v>
                </c:pt>
                <c:pt idx="108">
                  <c:v>23.403</c:v>
                </c:pt>
                <c:pt idx="109">
                  <c:v>23.62</c:v>
                </c:pt>
                <c:pt idx="110">
                  <c:v>23.836</c:v>
                </c:pt>
                <c:pt idx="111">
                  <c:v>24.053</c:v>
                </c:pt>
                <c:pt idx="112">
                  <c:v>24.27</c:v>
                </c:pt>
                <c:pt idx="113">
                  <c:v>24.486</c:v>
                </c:pt>
                <c:pt idx="114">
                  <c:v>24.703</c:v>
                </c:pt>
                <c:pt idx="115">
                  <c:v>24.92</c:v>
                </c:pt>
                <c:pt idx="116">
                  <c:v>25.136</c:v>
                </c:pt>
                <c:pt idx="117">
                  <c:v>25.353</c:v>
                </c:pt>
                <c:pt idx="118">
                  <c:v>25.57</c:v>
                </c:pt>
                <c:pt idx="119">
                  <c:v>25.787</c:v>
                </c:pt>
                <c:pt idx="120">
                  <c:v>26.003</c:v>
                </c:pt>
                <c:pt idx="121">
                  <c:v>26.22</c:v>
                </c:pt>
                <c:pt idx="122">
                  <c:v>26.437</c:v>
                </c:pt>
                <c:pt idx="123">
                  <c:v>26.653</c:v>
                </c:pt>
                <c:pt idx="124">
                  <c:v>26.87</c:v>
                </c:pt>
                <c:pt idx="125">
                  <c:v>27.087</c:v>
                </c:pt>
                <c:pt idx="126">
                  <c:v>27.303</c:v>
                </c:pt>
                <c:pt idx="127">
                  <c:v>27.52</c:v>
                </c:pt>
                <c:pt idx="128">
                  <c:v>27.737</c:v>
                </c:pt>
                <c:pt idx="129">
                  <c:v>27.953</c:v>
                </c:pt>
                <c:pt idx="130">
                  <c:v>28.17</c:v>
                </c:pt>
                <c:pt idx="131">
                  <c:v>28.387</c:v>
                </c:pt>
                <c:pt idx="132">
                  <c:v>28.604</c:v>
                </c:pt>
                <c:pt idx="133">
                  <c:v>28.82</c:v>
                </c:pt>
                <c:pt idx="134">
                  <c:v>29.037</c:v>
                </c:pt>
                <c:pt idx="135">
                  <c:v>29.254</c:v>
                </c:pt>
                <c:pt idx="136">
                  <c:v>29.47</c:v>
                </c:pt>
                <c:pt idx="137">
                  <c:v>29.687</c:v>
                </c:pt>
                <c:pt idx="138">
                  <c:v>29.904</c:v>
                </c:pt>
                <c:pt idx="139">
                  <c:v>30.12</c:v>
                </c:pt>
                <c:pt idx="140">
                  <c:v>30.337</c:v>
                </c:pt>
                <c:pt idx="141">
                  <c:v>30.554</c:v>
                </c:pt>
                <c:pt idx="142">
                  <c:v>30.771</c:v>
                </c:pt>
                <c:pt idx="143">
                  <c:v>30.987</c:v>
                </c:pt>
                <c:pt idx="144">
                  <c:v>31.204</c:v>
                </c:pt>
                <c:pt idx="145">
                  <c:v>31.42</c:v>
                </c:pt>
                <c:pt idx="146">
                  <c:v>31.637</c:v>
                </c:pt>
                <c:pt idx="147">
                  <c:v>31.854</c:v>
                </c:pt>
                <c:pt idx="148">
                  <c:v>32.071</c:v>
                </c:pt>
                <c:pt idx="149">
                  <c:v>32.287</c:v>
                </c:pt>
                <c:pt idx="150">
                  <c:v>32.504</c:v>
                </c:pt>
                <c:pt idx="151">
                  <c:v>32.721</c:v>
                </c:pt>
                <c:pt idx="152">
                  <c:v>32.937</c:v>
                </c:pt>
                <c:pt idx="153">
                  <c:v>33.154</c:v>
                </c:pt>
                <c:pt idx="154">
                  <c:v>33.371</c:v>
                </c:pt>
                <c:pt idx="155">
                  <c:v>33.588</c:v>
                </c:pt>
                <c:pt idx="156">
                  <c:v>33.804</c:v>
                </c:pt>
                <c:pt idx="157">
                  <c:v>34.021</c:v>
                </c:pt>
                <c:pt idx="158">
                  <c:v>34.238</c:v>
                </c:pt>
                <c:pt idx="159">
                  <c:v>34.454</c:v>
                </c:pt>
                <c:pt idx="160">
                  <c:v>34.671</c:v>
                </c:pt>
                <c:pt idx="161">
                  <c:v>34.888</c:v>
                </c:pt>
                <c:pt idx="162">
                  <c:v>35.104</c:v>
                </c:pt>
                <c:pt idx="163">
                  <c:v>35.321</c:v>
                </c:pt>
                <c:pt idx="164">
                  <c:v>35.538</c:v>
                </c:pt>
                <c:pt idx="165">
                  <c:v>35.754</c:v>
                </c:pt>
                <c:pt idx="166">
                  <c:v>35.971</c:v>
                </c:pt>
                <c:pt idx="167">
                  <c:v>36.188</c:v>
                </c:pt>
                <c:pt idx="168">
                  <c:v>36.404</c:v>
                </c:pt>
                <c:pt idx="169">
                  <c:v>36.621</c:v>
                </c:pt>
                <c:pt idx="170">
                  <c:v>36.838</c:v>
                </c:pt>
                <c:pt idx="171">
                  <c:v>37.055</c:v>
                </c:pt>
                <c:pt idx="172">
                  <c:v>37.271</c:v>
                </c:pt>
                <c:pt idx="173">
                  <c:v>37.488</c:v>
                </c:pt>
                <c:pt idx="174">
                  <c:v>37.705</c:v>
                </c:pt>
                <c:pt idx="175">
                  <c:v>37.921</c:v>
                </c:pt>
                <c:pt idx="176">
                  <c:v>38.138</c:v>
                </c:pt>
                <c:pt idx="177">
                  <c:v>38.355</c:v>
                </c:pt>
                <c:pt idx="178">
                  <c:v>38.571</c:v>
                </c:pt>
                <c:pt idx="179">
                  <c:v>38.788</c:v>
                </c:pt>
                <c:pt idx="180">
                  <c:v>39.005</c:v>
                </c:pt>
                <c:pt idx="181">
                  <c:v>39.222</c:v>
                </c:pt>
                <c:pt idx="182">
                  <c:v>39.438</c:v>
                </c:pt>
                <c:pt idx="183">
                  <c:v>39.655</c:v>
                </c:pt>
                <c:pt idx="184">
                  <c:v>39.872</c:v>
                </c:pt>
                <c:pt idx="185">
                  <c:v>40.088</c:v>
                </c:pt>
                <c:pt idx="186">
                  <c:v>40.305</c:v>
                </c:pt>
                <c:pt idx="187">
                  <c:v>40.522</c:v>
                </c:pt>
                <c:pt idx="188">
                  <c:v>40.738</c:v>
                </c:pt>
                <c:pt idx="189">
                  <c:v>40.955</c:v>
                </c:pt>
                <c:pt idx="190">
                  <c:v>41.172</c:v>
                </c:pt>
                <c:pt idx="191">
                  <c:v>41.388</c:v>
                </c:pt>
                <c:pt idx="192">
                  <c:v>41.605</c:v>
                </c:pt>
                <c:pt idx="193">
                  <c:v>41.822</c:v>
                </c:pt>
                <c:pt idx="194">
                  <c:v>42.039</c:v>
                </c:pt>
                <c:pt idx="195">
                  <c:v>42.255</c:v>
                </c:pt>
                <c:pt idx="196">
                  <c:v>42.472</c:v>
                </c:pt>
                <c:pt idx="197">
                  <c:v>42.689</c:v>
                </c:pt>
                <c:pt idx="198">
                  <c:v>42.905</c:v>
                </c:pt>
                <c:pt idx="199">
                  <c:v>43.122</c:v>
                </c:pt>
                <c:pt idx="200">
                  <c:v>43.339</c:v>
                </c:pt>
                <c:pt idx="201">
                  <c:v>43.555</c:v>
                </c:pt>
                <c:pt idx="202">
                  <c:v>43.772</c:v>
                </c:pt>
                <c:pt idx="203">
                  <c:v>43.989</c:v>
                </c:pt>
                <c:pt idx="204">
                  <c:v>44.206</c:v>
                </c:pt>
                <c:pt idx="205">
                  <c:v>44.422</c:v>
                </c:pt>
                <c:pt idx="206">
                  <c:v>44.639</c:v>
                </c:pt>
                <c:pt idx="207">
                  <c:v>44.855</c:v>
                </c:pt>
                <c:pt idx="208">
                  <c:v>45.072</c:v>
                </c:pt>
                <c:pt idx="209">
                  <c:v>45.289</c:v>
                </c:pt>
                <c:pt idx="210">
                  <c:v>45.506</c:v>
                </c:pt>
                <c:pt idx="211">
                  <c:v>45.722</c:v>
                </c:pt>
                <c:pt idx="212">
                  <c:v>45.939</c:v>
                </c:pt>
                <c:pt idx="213">
                  <c:v>46.156</c:v>
                </c:pt>
                <c:pt idx="214">
                  <c:v>46.372</c:v>
                </c:pt>
                <c:pt idx="215">
                  <c:v>46.589</c:v>
                </c:pt>
                <c:pt idx="216">
                  <c:v>46.806</c:v>
                </c:pt>
                <c:pt idx="217">
                  <c:v>47.022</c:v>
                </c:pt>
                <c:pt idx="218">
                  <c:v>47.239</c:v>
                </c:pt>
                <c:pt idx="219">
                  <c:v>47.456</c:v>
                </c:pt>
                <c:pt idx="220">
                  <c:v>47.673</c:v>
                </c:pt>
                <c:pt idx="221">
                  <c:v>47.889</c:v>
                </c:pt>
                <c:pt idx="222">
                  <c:v>48.106</c:v>
                </c:pt>
                <c:pt idx="223">
                  <c:v>48.323</c:v>
                </c:pt>
                <c:pt idx="224">
                  <c:v>48.539</c:v>
                </c:pt>
                <c:pt idx="225">
                  <c:v>48.756</c:v>
                </c:pt>
                <c:pt idx="226">
                  <c:v>48.973</c:v>
                </c:pt>
                <c:pt idx="227">
                  <c:v>49.189</c:v>
                </c:pt>
                <c:pt idx="228">
                  <c:v>49.406</c:v>
                </c:pt>
                <c:pt idx="229">
                  <c:v>49.623</c:v>
                </c:pt>
                <c:pt idx="230">
                  <c:v>49.84</c:v>
                </c:pt>
                <c:pt idx="231">
                  <c:v>50.056</c:v>
                </c:pt>
                <c:pt idx="232">
                  <c:v>50.273</c:v>
                </c:pt>
                <c:pt idx="233">
                  <c:v>50.49</c:v>
                </c:pt>
                <c:pt idx="234">
                  <c:v>50.706</c:v>
                </c:pt>
                <c:pt idx="235">
                  <c:v>50.923</c:v>
                </c:pt>
                <c:pt idx="236">
                  <c:v>51.14</c:v>
                </c:pt>
                <c:pt idx="237">
                  <c:v>51.356</c:v>
                </c:pt>
                <c:pt idx="238">
                  <c:v>51.573</c:v>
                </c:pt>
                <c:pt idx="239">
                  <c:v>51.79</c:v>
                </c:pt>
                <c:pt idx="240">
                  <c:v>52.006</c:v>
                </c:pt>
                <c:pt idx="241">
                  <c:v>52.223</c:v>
                </c:pt>
                <c:pt idx="242">
                  <c:v>52.44</c:v>
                </c:pt>
                <c:pt idx="243">
                  <c:v>52.657</c:v>
                </c:pt>
                <c:pt idx="244">
                  <c:v>52.873</c:v>
                </c:pt>
                <c:pt idx="245">
                  <c:v>53.09</c:v>
                </c:pt>
                <c:pt idx="246">
                  <c:v>53.307</c:v>
                </c:pt>
                <c:pt idx="247">
                  <c:v>53.523</c:v>
                </c:pt>
                <c:pt idx="248">
                  <c:v>53.74</c:v>
                </c:pt>
                <c:pt idx="249">
                  <c:v>53.957</c:v>
                </c:pt>
                <c:pt idx="250">
                  <c:v>54.173</c:v>
                </c:pt>
                <c:pt idx="251">
                  <c:v>54.39</c:v>
                </c:pt>
                <c:pt idx="252">
                  <c:v>54.607</c:v>
                </c:pt>
                <c:pt idx="253">
                  <c:v>54.823</c:v>
                </c:pt>
                <c:pt idx="254">
                  <c:v>55.04</c:v>
                </c:pt>
                <c:pt idx="255">
                  <c:v>55.257</c:v>
                </c:pt>
                <c:pt idx="256">
                  <c:v>55.473</c:v>
                </c:pt>
                <c:pt idx="257">
                  <c:v>55.69</c:v>
                </c:pt>
                <c:pt idx="258">
                  <c:v>55.907</c:v>
                </c:pt>
                <c:pt idx="259">
                  <c:v>56.124</c:v>
                </c:pt>
                <c:pt idx="260">
                  <c:v>56.34</c:v>
                </c:pt>
                <c:pt idx="261">
                  <c:v>56.557</c:v>
                </c:pt>
                <c:pt idx="262">
                  <c:v>56.774</c:v>
                </c:pt>
                <c:pt idx="263">
                  <c:v>56.99</c:v>
                </c:pt>
                <c:pt idx="264">
                  <c:v>57.207</c:v>
                </c:pt>
                <c:pt idx="265">
                  <c:v>57.424</c:v>
                </c:pt>
                <c:pt idx="266">
                  <c:v>57.64</c:v>
                </c:pt>
                <c:pt idx="267">
                  <c:v>57.857</c:v>
                </c:pt>
                <c:pt idx="268">
                  <c:v>58.074</c:v>
                </c:pt>
                <c:pt idx="269">
                  <c:v>58.291</c:v>
                </c:pt>
                <c:pt idx="270">
                  <c:v>58.507</c:v>
                </c:pt>
                <c:pt idx="271">
                  <c:v>58.724</c:v>
                </c:pt>
                <c:pt idx="272">
                  <c:v>58.941</c:v>
                </c:pt>
                <c:pt idx="273">
                  <c:v>59.157</c:v>
                </c:pt>
                <c:pt idx="274">
                  <c:v>59.374</c:v>
                </c:pt>
                <c:pt idx="275">
                  <c:v>59.591</c:v>
                </c:pt>
                <c:pt idx="276">
                  <c:v>59.807</c:v>
                </c:pt>
                <c:pt idx="277">
                  <c:v>60.024</c:v>
                </c:pt>
                <c:pt idx="278">
                  <c:v>60.241</c:v>
                </c:pt>
                <c:pt idx="279">
                  <c:v>60.458</c:v>
                </c:pt>
                <c:pt idx="280">
                  <c:v>60.674</c:v>
                </c:pt>
                <c:pt idx="281">
                  <c:v>60.891</c:v>
                </c:pt>
                <c:pt idx="282">
                  <c:v>61.107</c:v>
                </c:pt>
                <c:pt idx="283">
                  <c:v>61.324</c:v>
                </c:pt>
                <c:pt idx="284">
                  <c:v>61.541</c:v>
                </c:pt>
                <c:pt idx="285">
                  <c:v>61.758</c:v>
                </c:pt>
                <c:pt idx="286">
                  <c:v>61.974</c:v>
                </c:pt>
                <c:pt idx="287">
                  <c:v>62.191</c:v>
                </c:pt>
                <c:pt idx="288">
                  <c:v>62.408</c:v>
                </c:pt>
                <c:pt idx="289">
                  <c:v>62.624</c:v>
                </c:pt>
                <c:pt idx="290">
                  <c:v>62.841</c:v>
                </c:pt>
                <c:pt idx="291">
                  <c:v>63.058</c:v>
                </c:pt>
                <c:pt idx="292">
                  <c:v>63.275</c:v>
                </c:pt>
                <c:pt idx="293">
                  <c:v>63.491</c:v>
                </c:pt>
                <c:pt idx="294">
                  <c:v>63.708</c:v>
                </c:pt>
                <c:pt idx="295">
                  <c:v>63.924</c:v>
                </c:pt>
                <c:pt idx="296">
                  <c:v>64.14100000000001</c:v>
                </c:pt>
                <c:pt idx="297">
                  <c:v>64.358</c:v>
                </c:pt>
                <c:pt idx="298">
                  <c:v>64.575</c:v>
                </c:pt>
                <c:pt idx="299">
                  <c:v>64.791</c:v>
                </c:pt>
                <c:pt idx="300">
                  <c:v>65.008</c:v>
                </c:pt>
                <c:pt idx="301">
                  <c:v>65.22499999999999</c:v>
                </c:pt>
                <c:pt idx="302">
                  <c:v>65.441</c:v>
                </c:pt>
                <c:pt idx="303">
                  <c:v>65.658</c:v>
                </c:pt>
                <c:pt idx="304">
                  <c:v>65.875</c:v>
                </c:pt>
                <c:pt idx="305">
                  <c:v>66.09099999999999</c:v>
                </c:pt>
                <c:pt idx="306">
                  <c:v>66.30800000000001</c:v>
                </c:pt>
                <c:pt idx="307">
                  <c:v>66.52500000000001</c:v>
                </c:pt>
                <c:pt idx="308">
                  <c:v>66.742</c:v>
                </c:pt>
                <c:pt idx="309">
                  <c:v>66.958</c:v>
                </c:pt>
                <c:pt idx="310">
                  <c:v>67.175</c:v>
                </c:pt>
                <c:pt idx="311">
                  <c:v>67.392</c:v>
                </c:pt>
                <c:pt idx="312">
                  <c:v>67.608</c:v>
                </c:pt>
                <c:pt idx="313">
                  <c:v>67.825</c:v>
                </c:pt>
                <c:pt idx="314">
                  <c:v>68.042</c:v>
                </c:pt>
                <c:pt idx="315">
                  <c:v>68.258</c:v>
                </c:pt>
                <c:pt idx="316">
                  <c:v>68.47499999999999</c:v>
                </c:pt>
                <c:pt idx="317">
                  <c:v>68.69199999999999</c:v>
                </c:pt>
                <c:pt idx="318">
                  <c:v>68.90900000000001</c:v>
                </c:pt>
                <c:pt idx="319">
                  <c:v>69.125</c:v>
                </c:pt>
                <c:pt idx="320">
                  <c:v>69.342</c:v>
                </c:pt>
                <c:pt idx="321">
                  <c:v>69.559</c:v>
                </c:pt>
                <c:pt idx="322">
                  <c:v>69.77500000000001</c:v>
                </c:pt>
                <c:pt idx="323">
                  <c:v>69.992</c:v>
                </c:pt>
                <c:pt idx="324">
                  <c:v>70.209</c:v>
                </c:pt>
                <c:pt idx="325">
                  <c:v>70.425</c:v>
                </c:pt>
                <c:pt idx="326">
                  <c:v>70.642</c:v>
                </c:pt>
                <c:pt idx="327">
                  <c:v>70.85899999999999</c:v>
                </c:pt>
                <c:pt idx="328">
                  <c:v>71.075</c:v>
                </c:pt>
                <c:pt idx="329">
                  <c:v>71.292</c:v>
                </c:pt>
                <c:pt idx="330">
                  <c:v>71.509</c:v>
                </c:pt>
                <c:pt idx="331">
                  <c:v>71.726</c:v>
                </c:pt>
                <c:pt idx="332">
                  <c:v>71.94199999999999</c:v>
                </c:pt>
                <c:pt idx="333">
                  <c:v>72.15900000000001</c:v>
                </c:pt>
                <c:pt idx="334">
                  <c:v>72.376</c:v>
                </c:pt>
                <c:pt idx="335">
                  <c:v>72.592</c:v>
                </c:pt>
                <c:pt idx="336">
                  <c:v>72.809</c:v>
                </c:pt>
                <c:pt idx="337">
                  <c:v>73.026</c:v>
                </c:pt>
                <c:pt idx="338">
                  <c:v>73.242</c:v>
                </c:pt>
                <c:pt idx="339">
                  <c:v>73.459</c:v>
                </c:pt>
                <c:pt idx="340">
                  <c:v>73.676</c:v>
                </c:pt>
                <c:pt idx="341">
                  <c:v>73.892</c:v>
                </c:pt>
                <c:pt idx="342">
                  <c:v>74.10899999999999</c:v>
                </c:pt>
                <c:pt idx="343">
                  <c:v>74.32599999999999</c:v>
                </c:pt>
                <c:pt idx="344">
                  <c:v>74.54300000000001</c:v>
                </c:pt>
                <c:pt idx="345">
                  <c:v>74.759</c:v>
                </c:pt>
                <c:pt idx="346">
                  <c:v>74.976</c:v>
                </c:pt>
                <c:pt idx="347">
                  <c:v>75.193</c:v>
                </c:pt>
                <c:pt idx="348">
                  <c:v>75.40900000000001</c:v>
                </c:pt>
                <c:pt idx="349">
                  <c:v>75.626</c:v>
                </c:pt>
                <c:pt idx="350">
                  <c:v>75.843</c:v>
                </c:pt>
                <c:pt idx="351">
                  <c:v>76.059</c:v>
                </c:pt>
                <c:pt idx="352">
                  <c:v>76.276</c:v>
                </c:pt>
                <c:pt idx="353">
                  <c:v>76.49299999999999</c:v>
                </c:pt>
                <c:pt idx="354">
                  <c:v>76.70999999999999</c:v>
                </c:pt>
                <c:pt idx="355">
                  <c:v>76.926</c:v>
                </c:pt>
                <c:pt idx="356">
                  <c:v>77.143</c:v>
                </c:pt>
                <c:pt idx="357">
                  <c:v>77.35899999999999</c:v>
                </c:pt>
                <c:pt idx="358">
                  <c:v>77.57599999999999</c:v>
                </c:pt>
                <c:pt idx="359">
                  <c:v>77.79300000000001</c:v>
                </c:pt>
                <c:pt idx="360">
                  <c:v>78.01000000000001</c:v>
                </c:pt>
                <c:pt idx="361">
                  <c:v>78.226</c:v>
                </c:pt>
                <c:pt idx="362">
                  <c:v>78.443</c:v>
                </c:pt>
                <c:pt idx="363">
                  <c:v>78.66</c:v>
                </c:pt>
                <c:pt idx="364">
                  <c:v>78.876</c:v>
                </c:pt>
                <c:pt idx="365">
                  <c:v>79.093</c:v>
                </c:pt>
                <c:pt idx="366">
                  <c:v>79.31</c:v>
                </c:pt>
                <c:pt idx="367">
                  <c:v>79.526</c:v>
                </c:pt>
                <c:pt idx="368">
                  <c:v>79.74299999999999</c:v>
                </c:pt>
                <c:pt idx="369">
                  <c:v>79.95999999999999</c:v>
                </c:pt>
                <c:pt idx="370">
                  <c:v>80.17700000000001</c:v>
                </c:pt>
                <c:pt idx="371">
                  <c:v>80.393</c:v>
                </c:pt>
                <c:pt idx="372">
                  <c:v>80.61</c:v>
                </c:pt>
                <c:pt idx="373">
                  <c:v>80.827</c:v>
                </c:pt>
                <c:pt idx="374">
                  <c:v>81.04300000000001</c:v>
                </c:pt>
                <c:pt idx="375">
                  <c:v>81.26000000000001</c:v>
                </c:pt>
                <c:pt idx="376">
                  <c:v>81.477</c:v>
                </c:pt>
                <c:pt idx="377">
                  <c:v>81.693</c:v>
                </c:pt>
                <c:pt idx="378">
                  <c:v>81.91</c:v>
                </c:pt>
                <c:pt idx="379">
                  <c:v>82.127</c:v>
                </c:pt>
                <c:pt idx="380">
                  <c:v>82.343</c:v>
                </c:pt>
                <c:pt idx="381">
                  <c:v>82.56</c:v>
                </c:pt>
                <c:pt idx="382">
                  <c:v>82.777</c:v>
                </c:pt>
                <c:pt idx="383">
                  <c:v>82.994</c:v>
                </c:pt>
                <c:pt idx="384">
                  <c:v>83.20999999999999</c:v>
                </c:pt>
                <c:pt idx="385">
                  <c:v>83.42700000000001</c:v>
                </c:pt>
                <c:pt idx="386">
                  <c:v>83.64400000000001</c:v>
                </c:pt>
                <c:pt idx="387">
                  <c:v>83.86</c:v>
                </c:pt>
                <c:pt idx="388">
                  <c:v>84.077</c:v>
                </c:pt>
                <c:pt idx="389">
                  <c:v>84.294</c:v>
                </c:pt>
                <c:pt idx="390">
                  <c:v>84.51000000000001</c:v>
                </c:pt>
                <c:pt idx="391">
                  <c:v>84.727</c:v>
                </c:pt>
                <c:pt idx="392">
                  <c:v>84.944</c:v>
                </c:pt>
                <c:pt idx="393">
                  <c:v>85.16</c:v>
                </c:pt>
                <c:pt idx="394">
                  <c:v>85.377</c:v>
                </c:pt>
                <c:pt idx="395">
                  <c:v>85.59399999999999</c:v>
                </c:pt>
                <c:pt idx="396">
                  <c:v>85.81100000000001</c:v>
                </c:pt>
                <c:pt idx="397">
                  <c:v>86.027</c:v>
                </c:pt>
                <c:pt idx="398">
                  <c:v>86.244</c:v>
                </c:pt>
                <c:pt idx="399">
                  <c:v>86.461</c:v>
                </c:pt>
                <c:pt idx="400">
                  <c:v>86.67700000000001</c:v>
                </c:pt>
                <c:pt idx="401">
                  <c:v>86.89400000000001</c:v>
                </c:pt>
                <c:pt idx="402">
                  <c:v>87.111</c:v>
                </c:pt>
                <c:pt idx="403">
                  <c:v>87.327</c:v>
                </c:pt>
                <c:pt idx="404">
                  <c:v>87.544</c:v>
                </c:pt>
                <c:pt idx="405">
                  <c:v>87.761</c:v>
                </c:pt>
                <c:pt idx="406">
                  <c:v>87.97799999999999</c:v>
                </c:pt>
                <c:pt idx="407">
                  <c:v>88.194</c:v>
                </c:pt>
                <c:pt idx="408">
                  <c:v>88.411</c:v>
                </c:pt>
                <c:pt idx="409">
                  <c:v>88.628</c:v>
                </c:pt>
                <c:pt idx="410">
                  <c:v>88.84399999999999</c:v>
                </c:pt>
                <c:pt idx="411">
                  <c:v>89.06100000000001</c:v>
                </c:pt>
                <c:pt idx="412">
                  <c:v>89.27800000000001</c:v>
                </c:pt>
                <c:pt idx="413">
                  <c:v>89.494</c:v>
                </c:pt>
                <c:pt idx="414">
                  <c:v>89.711</c:v>
                </c:pt>
                <c:pt idx="415">
                  <c:v>89.928</c:v>
                </c:pt>
                <c:pt idx="416">
                  <c:v>90.14400000000001</c:v>
                </c:pt>
                <c:pt idx="417">
                  <c:v>90.361</c:v>
                </c:pt>
                <c:pt idx="418">
                  <c:v>90.578</c:v>
                </c:pt>
                <c:pt idx="419">
                  <c:v>90.795</c:v>
                </c:pt>
                <c:pt idx="420">
                  <c:v>91.011</c:v>
                </c:pt>
                <c:pt idx="421">
                  <c:v>91.22799999999999</c:v>
                </c:pt>
                <c:pt idx="422">
                  <c:v>91.44499999999999</c:v>
                </c:pt>
                <c:pt idx="423">
                  <c:v>91.661</c:v>
                </c:pt>
                <c:pt idx="424">
                  <c:v>91.878</c:v>
                </c:pt>
                <c:pt idx="425">
                  <c:v>92.095</c:v>
                </c:pt>
                <c:pt idx="426">
                  <c:v>92.31100000000001</c:v>
                </c:pt>
                <c:pt idx="427">
                  <c:v>92.52800000000001</c:v>
                </c:pt>
                <c:pt idx="428">
                  <c:v>92.745</c:v>
                </c:pt>
                <c:pt idx="429">
                  <c:v>92.962</c:v>
                </c:pt>
                <c:pt idx="430">
                  <c:v>93.178</c:v>
                </c:pt>
                <c:pt idx="431">
                  <c:v>93.395</c:v>
                </c:pt>
                <c:pt idx="432">
                  <c:v>93.61199999999999</c:v>
                </c:pt>
                <c:pt idx="433">
                  <c:v>93.828</c:v>
                </c:pt>
                <c:pt idx="434">
                  <c:v>94.045</c:v>
                </c:pt>
                <c:pt idx="435">
                  <c:v>94.262</c:v>
                </c:pt>
                <c:pt idx="436">
                  <c:v>94.47799999999999</c:v>
                </c:pt>
                <c:pt idx="437">
                  <c:v>94.69499999999999</c:v>
                </c:pt>
                <c:pt idx="438">
                  <c:v>94.91200000000001</c:v>
                </c:pt>
                <c:pt idx="439">
                  <c:v>95.128</c:v>
                </c:pt>
                <c:pt idx="440">
                  <c:v>95.345</c:v>
                </c:pt>
                <c:pt idx="441">
                  <c:v>95.562</c:v>
                </c:pt>
                <c:pt idx="442">
                  <c:v>95.779</c:v>
                </c:pt>
                <c:pt idx="443">
                  <c:v>95.995</c:v>
                </c:pt>
                <c:pt idx="444">
                  <c:v>96.212</c:v>
                </c:pt>
                <c:pt idx="445">
                  <c:v>96.429</c:v>
                </c:pt>
                <c:pt idx="446">
                  <c:v>96.645</c:v>
                </c:pt>
                <c:pt idx="447">
                  <c:v>96.86199999999999</c:v>
                </c:pt>
                <c:pt idx="448">
                  <c:v>97.07899999999999</c:v>
                </c:pt>
                <c:pt idx="449">
                  <c:v>97.295</c:v>
                </c:pt>
                <c:pt idx="450">
                  <c:v>97.512</c:v>
                </c:pt>
                <c:pt idx="451">
                  <c:v>97.729</c:v>
                </c:pt>
                <c:pt idx="452">
                  <c:v>97.94499999999999</c:v>
                </c:pt>
                <c:pt idx="453">
                  <c:v>98.16200000000001</c:v>
                </c:pt>
                <c:pt idx="454">
                  <c:v>98.379</c:v>
                </c:pt>
                <c:pt idx="455">
                  <c:v>98.595</c:v>
                </c:pt>
                <c:pt idx="456">
                  <c:v>98.812</c:v>
                </c:pt>
                <c:pt idx="457">
                  <c:v>99.029</c:v>
                </c:pt>
                <c:pt idx="458">
                  <c:v>99.246</c:v>
                </c:pt>
                <c:pt idx="459">
                  <c:v>99.462</c:v>
                </c:pt>
                <c:pt idx="460">
                  <c:v>99.679</c:v>
                </c:pt>
                <c:pt idx="461">
                  <c:v>99.896</c:v>
                </c:pt>
                <c:pt idx="462">
                  <c:v>100.112</c:v>
                </c:pt>
                <c:pt idx="463">
                  <c:v>100.329</c:v>
                </c:pt>
                <c:pt idx="464">
                  <c:v>100.546</c:v>
                </c:pt>
                <c:pt idx="465">
                  <c:v>100.762</c:v>
                </c:pt>
                <c:pt idx="466">
                  <c:v>100.979</c:v>
                </c:pt>
                <c:pt idx="467">
                  <c:v>101.196</c:v>
                </c:pt>
                <c:pt idx="468">
                  <c:v>101.413</c:v>
                </c:pt>
                <c:pt idx="469">
                  <c:v>101.629</c:v>
                </c:pt>
                <c:pt idx="470">
                  <c:v>101.846</c:v>
                </c:pt>
                <c:pt idx="471">
                  <c:v>102.063</c:v>
                </c:pt>
                <c:pt idx="472">
                  <c:v>102.279</c:v>
                </c:pt>
                <c:pt idx="473">
                  <c:v>102.496</c:v>
                </c:pt>
                <c:pt idx="474">
                  <c:v>102.713</c:v>
                </c:pt>
                <c:pt idx="475">
                  <c:v>102.929</c:v>
                </c:pt>
                <c:pt idx="476">
                  <c:v>103.146</c:v>
                </c:pt>
                <c:pt idx="477">
                  <c:v>103.363</c:v>
                </c:pt>
                <c:pt idx="478">
                  <c:v>103.579</c:v>
                </c:pt>
                <c:pt idx="479">
                  <c:v>103.796</c:v>
                </c:pt>
                <c:pt idx="480">
                  <c:v>104.013</c:v>
                </c:pt>
                <c:pt idx="481">
                  <c:v>104.23</c:v>
                </c:pt>
                <c:pt idx="482">
                  <c:v>104.446</c:v>
                </c:pt>
                <c:pt idx="483">
                  <c:v>104.663</c:v>
                </c:pt>
                <c:pt idx="484">
                  <c:v>104.88</c:v>
                </c:pt>
                <c:pt idx="485">
                  <c:v>105.096</c:v>
                </c:pt>
                <c:pt idx="486">
                  <c:v>105.313</c:v>
                </c:pt>
                <c:pt idx="487">
                  <c:v>105.53</c:v>
                </c:pt>
                <c:pt idx="488">
                  <c:v>105.746</c:v>
                </c:pt>
                <c:pt idx="489">
                  <c:v>105.963</c:v>
                </c:pt>
                <c:pt idx="490">
                  <c:v>106.18</c:v>
                </c:pt>
                <c:pt idx="491">
                  <c:v>106.396</c:v>
                </c:pt>
                <c:pt idx="492">
                  <c:v>106.613</c:v>
                </c:pt>
                <c:pt idx="493">
                  <c:v>106.83</c:v>
                </c:pt>
                <c:pt idx="494">
                  <c:v>107.047</c:v>
                </c:pt>
                <c:pt idx="495">
                  <c:v>107.263</c:v>
                </c:pt>
                <c:pt idx="496">
                  <c:v>107.48</c:v>
                </c:pt>
                <c:pt idx="497">
                  <c:v>107.697</c:v>
                </c:pt>
                <c:pt idx="498">
                  <c:v>107.913</c:v>
                </c:pt>
                <c:pt idx="499">
                  <c:v>108.13</c:v>
                </c:pt>
              </c:numCache>
            </c:numRef>
          </c:xVal>
          <c:yVal>
            <c:numRef>
              <c:f>'105'!$B$2:$B$501</c:f>
              <c:numCache>
                <c:formatCode>General</c:formatCode>
                <c:ptCount val="500"/>
                <c:pt idx="0">
                  <c:v>0.9379844961240308</c:v>
                </c:pt>
                <c:pt idx="1">
                  <c:v>0.9379844961240308</c:v>
                </c:pt>
                <c:pt idx="2">
                  <c:v>0.9379844961240308</c:v>
                </c:pt>
                <c:pt idx="3">
                  <c:v>0.9354005167958654</c:v>
                </c:pt>
                <c:pt idx="4">
                  <c:v>0.9354005167958654</c:v>
                </c:pt>
                <c:pt idx="5">
                  <c:v>0.9354005167958654</c:v>
                </c:pt>
                <c:pt idx="6">
                  <c:v>0.9354005167958654</c:v>
                </c:pt>
                <c:pt idx="7">
                  <c:v>0.9354005167958654</c:v>
                </c:pt>
                <c:pt idx="8">
                  <c:v>0.9354005167958654</c:v>
                </c:pt>
                <c:pt idx="9">
                  <c:v>0.9354005167958654</c:v>
                </c:pt>
                <c:pt idx="10">
                  <c:v>0.9354005167958654</c:v>
                </c:pt>
                <c:pt idx="11">
                  <c:v>0.9354005167958654</c:v>
                </c:pt>
                <c:pt idx="12">
                  <c:v>0.9354005167958654</c:v>
                </c:pt>
                <c:pt idx="13">
                  <c:v>0.9354005167958654</c:v>
                </c:pt>
                <c:pt idx="14">
                  <c:v>0.9354005167958654</c:v>
                </c:pt>
                <c:pt idx="15">
                  <c:v>0.9354005167958654</c:v>
                </c:pt>
                <c:pt idx="16">
                  <c:v>0.9328165374677002</c:v>
                </c:pt>
                <c:pt idx="17">
                  <c:v>0.9328165374677002</c:v>
                </c:pt>
                <c:pt idx="18">
                  <c:v>0.9328165374677002</c:v>
                </c:pt>
                <c:pt idx="19">
                  <c:v>0.9328165374677002</c:v>
                </c:pt>
                <c:pt idx="20">
                  <c:v>0.9328165374677002</c:v>
                </c:pt>
                <c:pt idx="21">
                  <c:v>0.9328165374677002</c:v>
                </c:pt>
                <c:pt idx="22">
                  <c:v>0.9328165374677002</c:v>
                </c:pt>
                <c:pt idx="23">
                  <c:v>0.9328165374677002</c:v>
                </c:pt>
                <c:pt idx="24">
                  <c:v>0.9328165374677002</c:v>
                </c:pt>
                <c:pt idx="25">
                  <c:v>0.9354005167958654</c:v>
                </c:pt>
                <c:pt idx="26">
                  <c:v>0.9354005167958654</c:v>
                </c:pt>
                <c:pt idx="27">
                  <c:v>0.9354005167958654</c:v>
                </c:pt>
                <c:pt idx="28">
                  <c:v>0.9354005167958654</c:v>
                </c:pt>
                <c:pt idx="29">
                  <c:v>0.9354005167958654</c:v>
                </c:pt>
                <c:pt idx="30">
                  <c:v>0.9354005167958654</c:v>
                </c:pt>
                <c:pt idx="31">
                  <c:v>0.9354005167958654</c:v>
                </c:pt>
                <c:pt idx="32">
                  <c:v>0.9354005167958654</c:v>
                </c:pt>
                <c:pt idx="33">
                  <c:v>0.9354005167958654</c:v>
                </c:pt>
                <c:pt idx="34">
                  <c:v>0.9354005167958654</c:v>
                </c:pt>
                <c:pt idx="35">
                  <c:v>0.9354005167958654</c:v>
                </c:pt>
                <c:pt idx="36">
                  <c:v>0.9354005167958654</c:v>
                </c:pt>
                <c:pt idx="37">
                  <c:v>0.9354005167958654</c:v>
                </c:pt>
                <c:pt idx="38">
                  <c:v>0.9354005167958654</c:v>
                </c:pt>
                <c:pt idx="39">
                  <c:v>0.9379844961240308</c:v>
                </c:pt>
                <c:pt idx="40">
                  <c:v>0.9379844961240308</c:v>
                </c:pt>
                <c:pt idx="41">
                  <c:v>0.9379844961240308</c:v>
                </c:pt>
                <c:pt idx="42">
                  <c:v>0.9379844961240308</c:v>
                </c:pt>
                <c:pt idx="43">
                  <c:v>0.9379844961240308</c:v>
                </c:pt>
                <c:pt idx="44">
                  <c:v>0.9379844961240308</c:v>
                </c:pt>
                <c:pt idx="45">
                  <c:v>0.9379844961240308</c:v>
                </c:pt>
                <c:pt idx="46">
                  <c:v>0.9405684754521962</c:v>
                </c:pt>
                <c:pt idx="47">
                  <c:v>0.9405684754521962</c:v>
                </c:pt>
                <c:pt idx="48">
                  <c:v>0.9405684754521962</c:v>
                </c:pt>
                <c:pt idx="49">
                  <c:v>0.9405684754521962</c:v>
                </c:pt>
                <c:pt idx="50">
                  <c:v>0.9405684754521962</c:v>
                </c:pt>
                <c:pt idx="51">
                  <c:v>0.9405684754521962</c:v>
                </c:pt>
                <c:pt idx="52">
                  <c:v>0.9431524547803616</c:v>
                </c:pt>
                <c:pt idx="53">
                  <c:v>0.9431524547803616</c:v>
                </c:pt>
                <c:pt idx="54">
                  <c:v>0.9431524547803616</c:v>
                </c:pt>
                <c:pt idx="55">
                  <c:v>0.9431524547803616</c:v>
                </c:pt>
                <c:pt idx="56">
                  <c:v>0.9431524547803616</c:v>
                </c:pt>
                <c:pt idx="57">
                  <c:v>0.9457364341085271</c:v>
                </c:pt>
                <c:pt idx="58">
                  <c:v>0.9457364341085271</c:v>
                </c:pt>
                <c:pt idx="59">
                  <c:v>0.9457364341085271</c:v>
                </c:pt>
                <c:pt idx="60">
                  <c:v>0.9457364341085271</c:v>
                </c:pt>
                <c:pt idx="61">
                  <c:v>0.9457364341085271</c:v>
                </c:pt>
                <c:pt idx="62">
                  <c:v>0.9483204134366925</c:v>
                </c:pt>
                <c:pt idx="63">
                  <c:v>0.9483204134366925</c:v>
                </c:pt>
                <c:pt idx="64">
                  <c:v>0.9483204134366925</c:v>
                </c:pt>
                <c:pt idx="65">
                  <c:v>0.9483204134366925</c:v>
                </c:pt>
                <c:pt idx="66">
                  <c:v>0.9509043927648577</c:v>
                </c:pt>
                <c:pt idx="67">
                  <c:v>0.9509043927648577</c:v>
                </c:pt>
                <c:pt idx="68">
                  <c:v>0.9509043927648577</c:v>
                </c:pt>
                <c:pt idx="69">
                  <c:v>0.9509043927648577</c:v>
                </c:pt>
                <c:pt idx="70">
                  <c:v>0.9534883720930232</c:v>
                </c:pt>
                <c:pt idx="71">
                  <c:v>0.9534883720930232</c:v>
                </c:pt>
                <c:pt idx="72">
                  <c:v>0.9534883720930232</c:v>
                </c:pt>
                <c:pt idx="73">
                  <c:v>0.9560723514211885</c:v>
                </c:pt>
                <c:pt idx="74">
                  <c:v>0.9560723514211885</c:v>
                </c:pt>
                <c:pt idx="75">
                  <c:v>0.9560723514211885</c:v>
                </c:pt>
                <c:pt idx="76">
                  <c:v>0.9560723514211885</c:v>
                </c:pt>
                <c:pt idx="77">
                  <c:v>0.958656330749354</c:v>
                </c:pt>
                <c:pt idx="78">
                  <c:v>0.958656330749354</c:v>
                </c:pt>
                <c:pt idx="79">
                  <c:v>0.958656330749354</c:v>
                </c:pt>
                <c:pt idx="80">
                  <c:v>0.9612403100775193</c:v>
                </c:pt>
                <c:pt idx="81">
                  <c:v>0.9612403100775193</c:v>
                </c:pt>
                <c:pt idx="82">
                  <c:v>0.9612403100775193</c:v>
                </c:pt>
                <c:pt idx="83">
                  <c:v>0.9638242894056845</c:v>
                </c:pt>
                <c:pt idx="84">
                  <c:v>0.9638242894056845</c:v>
                </c:pt>
                <c:pt idx="85">
                  <c:v>0.9638242894056845</c:v>
                </c:pt>
                <c:pt idx="86">
                  <c:v>0.96640826873385</c:v>
                </c:pt>
                <c:pt idx="87">
                  <c:v>0.96640826873385</c:v>
                </c:pt>
                <c:pt idx="88">
                  <c:v>0.96640826873385</c:v>
                </c:pt>
                <c:pt idx="89">
                  <c:v>0.9689922480620153</c:v>
                </c:pt>
                <c:pt idx="90">
                  <c:v>0.9689922480620153</c:v>
                </c:pt>
                <c:pt idx="91">
                  <c:v>0.9715762273901809</c:v>
                </c:pt>
                <c:pt idx="92">
                  <c:v>0.9715762273901809</c:v>
                </c:pt>
                <c:pt idx="93">
                  <c:v>0.9715762273901809</c:v>
                </c:pt>
                <c:pt idx="94">
                  <c:v>0.9741602067183462</c:v>
                </c:pt>
                <c:pt idx="95">
                  <c:v>0.9741602067183462</c:v>
                </c:pt>
                <c:pt idx="96">
                  <c:v>0.9767441860465115</c:v>
                </c:pt>
                <c:pt idx="97">
                  <c:v>0.9767441860465115</c:v>
                </c:pt>
                <c:pt idx="98">
                  <c:v>0.9767441860465115</c:v>
                </c:pt>
                <c:pt idx="99">
                  <c:v>0.9793281653746769</c:v>
                </c:pt>
                <c:pt idx="100">
                  <c:v>0.9793281653746769</c:v>
                </c:pt>
                <c:pt idx="101">
                  <c:v>0.9819121447028423</c:v>
                </c:pt>
                <c:pt idx="102">
                  <c:v>0.9819121447028423</c:v>
                </c:pt>
                <c:pt idx="103">
                  <c:v>0.9844961240310077</c:v>
                </c:pt>
                <c:pt idx="104">
                  <c:v>0.9844961240310077</c:v>
                </c:pt>
                <c:pt idx="105">
                  <c:v>0.9870801033591731</c:v>
                </c:pt>
                <c:pt idx="106">
                  <c:v>0.9870801033591731</c:v>
                </c:pt>
                <c:pt idx="107">
                  <c:v>0.9896640826873383</c:v>
                </c:pt>
                <c:pt idx="108">
                  <c:v>0.9896640826873383</c:v>
                </c:pt>
                <c:pt idx="109">
                  <c:v>0.9922480620155038</c:v>
                </c:pt>
                <c:pt idx="110">
                  <c:v>0.9922480620155038</c:v>
                </c:pt>
                <c:pt idx="111">
                  <c:v>0.9948320413436691</c:v>
                </c:pt>
                <c:pt idx="112">
                  <c:v>0.9948320413436691</c:v>
                </c:pt>
                <c:pt idx="113">
                  <c:v>0.9974160206718347</c:v>
                </c:pt>
                <c:pt idx="114">
                  <c:v>0.9974160206718347</c:v>
                </c:pt>
                <c:pt idx="115">
                  <c:v>1</c:v>
                </c:pt>
                <c:pt idx="116">
                  <c:v>1</c:v>
                </c:pt>
                <c:pt idx="117">
                  <c:v>1.002583979328165</c:v>
                </c:pt>
                <c:pt idx="118">
                  <c:v>1.002583979328165</c:v>
                </c:pt>
                <c:pt idx="119">
                  <c:v>1.005167958656331</c:v>
                </c:pt>
                <c:pt idx="120">
                  <c:v>1.005167958656331</c:v>
                </c:pt>
                <c:pt idx="121">
                  <c:v>1.007751937984496</c:v>
                </c:pt>
                <c:pt idx="122">
                  <c:v>1.010335917312661</c:v>
                </c:pt>
                <c:pt idx="123">
                  <c:v>1.010335917312661</c:v>
                </c:pt>
                <c:pt idx="124">
                  <c:v>1.012919896640827</c:v>
                </c:pt>
                <c:pt idx="125">
                  <c:v>1.012919896640827</c:v>
                </c:pt>
                <c:pt idx="126">
                  <c:v>1.015503875968992</c:v>
                </c:pt>
                <c:pt idx="127">
                  <c:v>1.015503875968992</c:v>
                </c:pt>
                <c:pt idx="128">
                  <c:v>1.018087855297158</c:v>
                </c:pt>
                <c:pt idx="129">
                  <c:v>1.020671834625323</c:v>
                </c:pt>
                <c:pt idx="130">
                  <c:v>1.020671834625323</c:v>
                </c:pt>
                <c:pt idx="131">
                  <c:v>1.023255813953488</c:v>
                </c:pt>
                <c:pt idx="132">
                  <c:v>1.025839793281654</c:v>
                </c:pt>
                <c:pt idx="133">
                  <c:v>1.025839793281654</c:v>
                </c:pt>
                <c:pt idx="134">
                  <c:v>1.028423772609819</c:v>
                </c:pt>
                <c:pt idx="135">
                  <c:v>1.031007751937985</c:v>
                </c:pt>
                <c:pt idx="136">
                  <c:v>1.031007751937985</c:v>
                </c:pt>
                <c:pt idx="137">
                  <c:v>1.03359173126615</c:v>
                </c:pt>
                <c:pt idx="138">
                  <c:v>1.036175710594315</c:v>
                </c:pt>
                <c:pt idx="139">
                  <c:v>1.036175710594315</c:v>
                </c:pt>
                <c:pt idx="140">
                  <c:v>1.03875968992248</c:v>
                </c:pt>
                <c:pt idx="141">
                  <c:v>1.041343669250646</c:v>
                </c:pt>
                <c:pt idx="142">
                  <c:v>1.041343669250646</c:v>
                </c:pt>
                <c:pt idx="143">
                  <c:v>1.043927648578811</c:v>
                </c:pt>
                <c:pt idx="144">
                  <c:v>1.046511627906977</c:v>
                </c:pt>
                <c:pt idx="145">
                  <c:v>1.046511627906977</c:v>
                </c:pt>
                <c:pt idx="146">
                  <c:v>1.049095607235142</c:v>
                </c:pt>
                <c:pt idx="147">
                  <c:v>1.051679586563307</c:v>
                </c:pt>
                <c:pt idx="148">
                  <c:v>1.054263565891473</c:v>
                </c:pt>
                <c:pt idx="149">
                  <c:v>1.054263565891473</c:v>
                </c:pt>
                <c:pt idx="150">
                  <c:v>1.056847545219638</c:v>
                </c:pt>
                <c:pt idx="151">
                  <c:v>1.059431524547803</c:v>
                </c:pt>
                <c:pt idx="152">
                  <c:v>1.062015503875969</c:v>
                </c:pt>
                <c:pt idx="153">
                  <c:v>1.062015503875969</c:v>
                </c:pt>
                <c:pt idx="154">
                  <c:v>1.064599483204134</c:v>
                </c:pt>
                <c:pt idx="155">
                  <c:v>1.0671834625323</c:v>
                </c:pt>
                <c:pt idx="156">
                  <c:v>1.069767441860465</c:v>
                </c:pt>
                <c:pt idx="157">
                  <c:v>1.07235142118863</c:v>
                </c:pt>
                <c:pt idx="158">
                  <c:v>1.07235142118863</c:v>
                </c:pt>
                <c:pt idx="159">
                  <c:v>1.074935400516796</c:v>
                </c:pt>
                <c:pt idx="160">
                  <c:v>1.077519379844961</c:v>
                </c:pt>
                <c:pt idx="161">
                  <c:v>1.080103359173126</c:v>
                </c:pt>
                <c:pt idx="162">
                  <c:v>1.082687338501292</c:v>
                </c:pt>
                <c:pt idx="163">
                  <c:v>1.082687338501292</c:v>
                </c:pt>
                <c:pt idx="164">
                  <c:v>1.085271317829457</c:v>
                </c:pt>
                <c:pt idx="165">
                  <c:v>1.087855297157623</c:v>
                </c:pt>
                <c:pt idx="166">
                  <c:v>1.090439276485788</c:v>
                </c:pt>
                <c:pt idx="167">
                  <c:v>1.093023255813953</c:v>
                </c:pt>
                <c:pt idx="168">
                  <c:v>1.095607235142119</c:v>
                </c:pt>
                <c:pt idx="169">
                  <c:v>1.098191214470284</c:v>
                </c:pt>
                <c:pt idx="170">
                  <c:v>1.098191214470284</c:v>
                </c:pt>
                <c:pt idx="171">
                  <c:v>1.10077519379845</c:v>
                </c:pt>
                <c:pt idx="172">
                  <c:v>1.103359173126615</c:v>
                </c:pt>
                <c:pt idx="173">
                  <c:v>1.10594315245478</c:v>
                </c:pt>
                <c:pt idx="174">
                  <c:v>1.108527131782946</c:v>
                </c:pt>
                <c:pt idx="175">
                  <c:v>1.111111111111111</c:v>
                </c:pt>
                <c:pt idx="176">
                  <c:v>1.113695090439276</c:v>
                </c:pt>
                <c:pt idx="177">
                  <c:v>1.116279069767442</c:v>
                </c:pt>
                <c:pt idx="178">
                  <c:v>1.118863049095607</c:v>
                </c:pt>
                <c:pt idx="179">
                  <c:v>1.121447028423772</c:v>
                </c:pt>
                <c:pt idx="180">
                  <c:v>1.124031007751938</c:v>
                </c:pt>
                <c:pt idx="181">
                  <c:v>1.126614987080103</c:v>
                </c:pt>
                <c:pt idx="182">
                  <c:v>1.129198966408269</c:v>
                </c:pt>
                <c:pt idx="183">
                  <c:v>1.129198966408269</c:v>
                </c:pt>
                <c:pt idx="184">
                  <c:v>1.131782945736434</c:v>
                </c:pt>
                <c:pt idx="185">
                  <c:v>1.134366925064599</c:v>
                </c:pt>
                <c:pt idx="186">
                  <c:v>1.136950904392765</c:v>
                </c:pt>
                <c:pt idx="187">
                  <c:v>1.13953488372093</c:v>
                </c:pt>
                <c:pt idx="188">
                  <c:v>1.142118863049095</c:v>
                </c:pt>
                <c:pt idx="189">
                  <c:v>1.144702842377261</c:v>
                </c:pt>
                <c:pt idx="190">
                  <c:v>1.147286821705426</c:v>
                </c:pt>
                <c:pt idx="191">
                  <c:v>1.149870801033592</c:v>
                </c:pt>
                <c:pt idx="192">
                  <c:v>1.152454780361757</c:v>
                </c:pt>
                <c:pt idx="193">
                  <c:v>1.155038759689923</c:v>
                </c:pt>
                <c:pt idx="194">
                  <c:v>1.157622739018088</c:v>
                </c:pt>
                <c:pt idx="195">
                  <c:v>1.162790697674418</c:v>
                </c:pt>
                <c:pt idx="196">
                  <c:v>1.165374677002584</c:v>
                </c:pt>
                <c:pt idx="197">
                  <c:v>1.167958656330749</c:v>
                </c:pt>
                <c:pt idx="198">
                  <c:v>1.170542635658915</c:v>
                </c:pt>
                <c:pt idx="199">
                  <c:v>1.17312661498708</c:v>
                </c:pt>
                <c:pt idx="200">
                  <c:v>1.175710594315245</c:v>
                </c:pt>
                <c:pt idx="201">
                  <c:v>1.178294573643411</c:v>
                </c:pt>
                <c:pt idx="202">
                  <c:v>1.180878552971576</c:v>
                </c:pt>
                <c:pt idx="203">
                  <c:v>1.183462532299742</c:v>
                </c:pt>
                <c:pt idx="204">
                  <c:v>1.186046511627907</c:v>
                </c:pt>
                <c:pt idx="205">
                  <c:v>1.188630490956072</c:v>
                </c:pt>
                <c:pt idx="206">
                  <c:v>1.191214470284238</c:v>
                </c:pt>
                <c:pt idx="207">
                  <c:v>1.196382428940568</c:v>
                </c:pt>
                <c:pt idx="208">
                  <c:v>1.198966408268734</c:v>
                </c:pt>
                <c:pt idx="209">
                  <c:v>1.201550387596899</c:v>
                </c:pt>
                <c:pt idx="210">
                  <c:v>1.204134366925064</c:v>
                </c:pt>
                <c:pt idx="211">
                  <c:v>1.20671834625323</c:v>
                </c:pt>
                <c:pt idx="212">
                  <c:v>1.209302325581395</c:v>
                </c:pt>
                <c:pt idx="213">
                  <c:v>1.211886304909561</c:v>
                </c:pt>
                <c:pt idx="214">
                  <c:v>1.217054263565891</c:v>
                </c:pt>
                <c:pt idx="215">
                  <c:v>1.219638242894057</c:v>
                </c:pt>
                <c:pt idx="216">
                  <c:v>1.222222222222222</c:v>
                </c:pt>
                <c:pt idx="217">
                  <c:v>1.224806201550388</c:v>
                </c:pt>
                <c:pt idx="218">
                  <c:v>1.227390180878553</c:v>
                </c:pt>
                <c:pt idx="219">
                  <c:v>1.229974160206718</c:v>
                </c:pt>
                <c:pt idx="220">
                  <c:v>1.235142118863049</c:v>
                </c:pt>
                <c:pt idx="221">
                  <c:v>1.237726098191214</c:v>
                </c:pt>
                <c:pt idx="222">
                  <c:v>1.24031007751938</c:v>
                </c:pt>
                <c:pt idx="223">
                  <c:v>1.242894056847545</c:v>
                </c:pt>
                <c:pt idx="224">
                  <c:v>1.24547803617571</c:v>
                </c:pt>
                <c:pt idx="225">
                  <c:v>1.250645994832041</c:v>
                </c:pt>
                <c:pt idx="226">
                  <c:v>1.253229974160207</c:v>
                </c:pt>
                <c:pt idx="227">
                  <c:v>1.255813953488372</c:v>
                </c:pt>
                <c:pt idx="228">
                  <c:v>1.258397932816537</c:v>
                </c:pt>
                <c:pt idx="229">
                  <c:v>1.263565891472868</c:v>
                </c:pt>
                <c:pt idx="230">
                  <c:v>1.266149870801033</c:v>
                </c:pt>
                <c:pt idx="231">
                  <c:v>1.268733850129199</c:v>
                </c:pt>
                <c:pt idx="232">
                  <c:v>1.273901808785529</c:v>
                </c:pt>
                <c:pt idx="233">
                  <c:v>1.276485788113695</c:v>
                </c:pt>
                <c:pt idx="234">
                  <c:v>1.27906976744186</c:v>
                </c:pt>
                <c:pt idx="235">
                  <c:v>1.281653746770026</c:v>
                </c:pt>
                <c:pt idx="236">
                  <c:v>1.286821705426356</c:v>
                </c:pt>
                <c:pt idx="237">
                  <c:v>1.289405684754522</c:v>
                </c:pt>
                <c:pt idx="238">
                  <c:v>1.291989664082687</c:v>
                </c:pt>
                <c:pt idx="239">
                  <c:v>1.297157622739018</c:v>
                </c:pt>
                <c:pt idx="240">
                  <c:v>1.299741602067183</c:v>
                </c:pt>
                <c:pt idx="241">
                  <c:v>1.302325581395349</c:v>
                </c:pt>
                <c:pt idx="242">
                  <c:v>1.307493540051679</c:v>
                </c:pt>
                <c:pt idx="243">
                  <c:v>1.310077519379845</c:v>
                </c:pt>
                <c:pt idx="244">
                  <c:v>1.31266149870801</c:v>
                </c:pt>
                <c:pt idx="245">
                  <c:v>1.317829457364341</c:v>
                </c:pt>
                <c:pt idx="246">
                  <c:v>1.320413436692506</c:v>
                </c:pt>
                <c:pt idx="247">
                  <c:v>1.322997416020672</c:v>
                </c:pt>
                <c:pt idx="248">
                  <c:v>1.328165374677003</c:v>
                </c:pt>
                <c:pt idx="249">
                  <c:v>1.330749354005168</c:v>
                </c:pt>
                <c:pt idx="250">
                  <c:v>1.335917312661499</c:v>
                </c:pt>
                <c:pt idx="251">
                  <c:v>1.338501291989664</c:v>
                </c:pt>
                <c:pt idx="252">
                  <c:v>1.343669250645995</c:v>
                </c:pt>
                <c:pt idx="253">
                  <c:v>1.34625322997416</c:v>
                </c:pt>
                <c:pt idx="254">
                  <c:v>1.348837209302326</c:v>
                </c:pt>
                <c:pt idx="255">
                  <c:v>1.354005167958656</c:v>
                </c:pt>
                <c:pt idx="256">
                  <c:v>1.356589147286822</c:v>
                </c:pt>
                <c:pt idx="257">
                  <c:v>1.361757105943152</c:v>
                </c:pt>
                <c:pt idx="258">
                  <c:v>1.364341085271318</c:v>
                </c:pt>
                <c:pt idx="259">
                  <c:v>1.369509043927648</c:v>
                </c:pt>
                <c:pt idx="260">
                  <c:v>1.372093023255814</c:v>
                </c:pt>
                <c:pt idx="261">
                  <c:v>1.377260981912145</c:v>
                </c:pt>
                <c:pt idx="262">
                  <c:v>1.37984496124031</c:v>
                </c:pt>
                <c:pt idx="263">
                  <c:v>1.385012919896641</c:v>
                </c:pt>
                <c:pt idx="264">
                  <c:v>1.387596899224806</c:v>
                </c:pt>
                <c:pt idx="265">
                  <c:v>1.392764857881137</c:v>
                </c:pt>
                <c:pt idx="266">
                  <c:v>1.395348837209302</c:v>
                </c:pt>
                <c:pt idx="267">
                  <c:v>1.400516795865633</c:v>
                </c:pt>
                <c:pt idx="268">
                  <c:v>1.405684754521964</c:v>
                </c:pt>
                <c:pt idx="269">
                  <c:v>1.408268733850129</c:v>
                </c:pt>
                <c:pt idx="270">
                  <c:v>1.41343669250646</c:v>
                </c:pt>
                <c:pt idx="271">
                  <c:v>1.416020671834625</c:v>
                </c:pt>
                <c:pt idx="272">
                  <c:v>1.421188630490956</c:v>
                </c:pt>
                <c:pt idx="273">
                  <c:v>1.426356589147287</c:v>
                </c:pt>
                <c:pt idx="274">
                  <c:v>1.428940568475452</c:v>
                </c:pt>
                <c:pt idx="275">
                  <c:v>1.434108527131783</c:v>
                </c:pt>
                <c:pt idx="276">
                  <c:v>1.439276485788114</c:v>
                </c:pt>
                <c:pt idx="277">
                  <c:v>1.441860465116279</c:v>
                </c:pt>
                <c:pt idx="278">
                  <c:v>1.44702842377261</c:v>
                </c:pt>
                <c:pt idx="279">
                  <c:v>1.452196382428941</c:v>
                </c:pt>
                <c:pt idx="280">
                  <c:v>1.457364341085271</c:v>
                </c:pt>
                <c:pt idx="281">
                  <c:v>1.459948320413436</c:v>
                </c:pt>
                <c:pt idx="282">
                  <c:v>1.465116279069767</c:v>
                </c:pt>
                <c:pt idx="283">
                  <c:v>1.470284237726098</c:v>
                </c:pt>
                <c:pt idx="284">
                  <c:v>1.475452196382429</c:v>
                </c:pt>
                <c:pt idx="285">
                  <c:v>1.480620155038759</c:v>
                </c:pt>
                <c:pt idx="286">
                  <c:v>1.483204134366925</c:v>
                </c:pt>
                <c:pt idx="287">
                  <c:v>1.488372093023255</c:v>
                </c:pt>
                <c:pt idx="288">
                  <c:v>1.493540051679586</c:v>
                </c:pt>
                <c:pt idx="289">
                  <c:v>1.498708010335917</c:v>
                </c:pt>
                <c:pt idx="290">
                  <c:v>1.503875968992248</c:v>
                </c:pt>
                <c:pt idx="291">
                  <c:v>1.509043927648579</c:v>
                </c:pt>
                <c:pt idx="292">
                  <c:v>1.514211886304909</c:v>
                </c:pt>
                <c:pt idx="293">
                  <c:v>1.51937984496124</c:v>
                </c:pt>
                <c:pt idx="294">
                  <c:v>1.524547803617571</c:v>
                </c:pt>
                <c:pt idx="295">
                  <c:v>1.529715762273902</c:v>
                </c:pt>
                <c:pt idx="296">
                  <c:v>1.537467700258398</c:v>
                </c:pt>
                <c:pt idx="297">
                  <c:v>1.542635658914729</c:v>
                </c:pt>
                <c:pt idx="298">
                  <c:v>1.547803617571059</c:v>
                </c:pt>
                <c:pt idx="299">
                  <c:v>1.55297157622739</c:v>
                </c:pt>
                <c:pt idx="300">
                  <c:v>1.560723514211886</c:v>
                </c:pt>
                <c:pt idx="301">
                  <c:v>1.565891472868217</c:v>
                </c:pt>
                <c:pt idx="302">
                  <c:v>1.571059431524548</c:v>
                </c:pt>
                <c:pt idx="303">
                  <c:v>1.578811369509044</c:v>
                </c:pt>
                <c:pt idx="304">
                  <c:v>1.583979328165374</c:v>
                </c:pt>
                <c:pt idx="305">
                  <c:v>1.591731266149871</c:v>
                </c:pt>
                <c:pt idx="306">
                  <c:v>1.596899224806202</c:v>
                </c:pt>
                <c:pt idx="307">
                  <c:v>1.604651162790697</c:v>
                </c:pt>
                <c:pt idx="308">
                  <c:v>1.612403100775194</c:v>
                </c:pt>
                <c:pt idx="309">
                  <c:v>1.62015503875969</c:v>
                </c:pt>
                <c:pt idx="310">
                  <c:v>1.625322997416021</c:v>
                </c:pt>
                <c:pt idx="311">
                  <c:v>1.633074935400517</c:v>
                </c:pt>
                <c:pt idx="312">
                  <c:v>1.640826873385013</c:v>
                </c:pt>
                <c:pt idx="313">
                  <c:v>1.648578811369509</c:v>
                </c:pt>
                <c:pt idx="314">
                  <c:v>1.656330749354005</c:v>
                </c:pt>
                <c:pt idx="315">
                  <c:v>1.666666666666667</c:v>
                </c:pt>
                <c:pt idx="316">
                  <c:v>1.674418604651162</c:v>
                </c:pt>
                <c:pt idx="317">
                  <c:v>1.682170542635659</c:v>
                </c:pt>
                <c:pt idx="318">
                  <c:v>1.69250645994832</c:v>
                </c:pt>
                <c:pt idx="319">
                  <c:v>1.702842377260982</c:v>
                </c:pt>
                <c:pt idx="320">
                  <c:v>1.710594315245478</c:v>
                </c:pt>
                <c:pt idx="321">
                  <c:v>1.720930232558139</c:v>
                </c:pt>
                <c:pt idx="322">
                  <c:v>1.731266149870801</c:v>
                </c:pt>
                <c:pt idx="323">
                  <c:v>1.741602067183463</c:v>
                </c:pt>
                <c:pt idx="324">
                  <c:v>1.751937984496124</c:v>
                </c:pt>
                <c:pt idx="325">
                  <c:v>1.764857881136951</c:v>
                </c:pt>
                <c:pt idx="326">
                  <c:v>1.775193798449612</c:v>
                </c:pt>
                <c:pt idx="327">
                  <c:v>1.788113695090439</c:v>
                </c:pt>
                <c:pt idx="328">
                  <c:v>1.7984496124031</c:v>
                </c:pt>
                <c:pt idx="329">
                  <c:v>1.811369509043927</c:v>
                </c:pt>
                <c:pt idx="330">
                  <c:v>1.824289405684754</c:v>
                </c:pt>
                <c:pt idx="331">
                  <c:v>1.839793281653747</c:v>
                </c:pt>
                <c:pt idx="332">
                  <c:v>1.852713178294574</c:v>
                </c:pt>
                <c:pt idx="333">
                  <c:v>1.868217054263566</c:v>
                </c:pt>
                <c:pt idx="334">
                  <c:v>1.883720930232558</c:v>
                </c:pt>
                <c:pt idx="335">
                  <c:v>1.89922480620155</c:v>
                </c:pt>
                <c:pt idx="336">
                  <c:v>1.914728682170542</c:v>
                </c:pt>
                <c:pt idx="337">
                  <c:v>1.9328165374677</c:v>
                </c:pt>
                <c:pt idx="338">
                  <c:v>1.950904392764858</c:v>
                </c:pt>
                <c:pt idx="339">
                  <c:v>1.968992248062015</c:v>
                </c:pt>
                <c:pt idx="340">
                  <c:v>1.987080103359173</c:v>
                </c:pt>
                <c:pt idx="341">
                  <c:v>2.007751937984496</c:v>
                </c:pt>
                <c:pt idx="342">
                  <c:v>2.028423772609819</c:v>
                </c:pt>
                <c:pt idx="343">
                  <c:v>2.049095607235142</c:v>
                </c:pt>
                <c:pt idx="344">
                  <c:v>2.069767441860465</c:v>
                </c:pt>
                <c:pt idx="345">
                  <c:v>2.093023255813953</c:v>
                </c:pt>
                <c:pt idx="346">
                  <c:v>2.116279069767442</c:v>
                </c:pt>
                <c:pt idx="347">
                  <c:v>2.142118863049095</c:v>
                </c:pt>
                <c:pt idx="348">
                  <c:v>2.167958656330749</c:v>
                </c:pt>
                <c:pt idx="349">
                  <c:v>2.193798449612403</c:v>
                </c:pt>
                <c:pt idx="350">
                  <c:v>2.222222222222222</c:v>
                </c:pt>
                <c:pt idx="351">
                  <c:v>2.250645994832041</c:v>
                </c:pt>
                <c:pt idx="352">
                  <c:v>2.281653746770025</c:v>
                </c:pt>
                <c:pt idx="353">
                  <c:v>2.31266149870801</c:v>
                </c:pt>
                <c:pt idx="354">
                  <c:v>2.34625322997416</c:v>
                </c:pt>
                <c:pt idx="355">
                  <c:v>2.37984496124031</c:v>
                </c:pt>
                <c:pt idx="356">
                  <c:v>2.416020671834625</c:v>
                </c:pt>
                <c:pt idx="357">
                  <c:v>2.45219638242894</c:v>
                </c:pt>
                <c:pt idx="358">
                  <c:v>2.493540051679586</c:v>
                </c:pt>
                <c:pt idx="359">
                  <c:v>2.534883720930232</c:v>
                </c:pt>
                <c:pt idx="360">
                  <c:v>2.578811369509044</c:v>
                </c:pt>
                <c:pt idx="361">
                  <c:v>2.62532299741602</c:v>
                </c:pt>
                <c:pt idx="362">
                  <c:v>2.674418604651162</c:v>
                </c:pt>
                <c:pt idx="363">
                  <c:v>2.72609819121447</c:v>
                </c:pt>
                <c:pt idx="364">
                  <c:v>2.780361757105943</c:v>
                </c:pt>
                <c:pt idx="365">
                  <c:v>2.837209302325581</c:v>
                </c:pt>
                <c:pt idx="366">
                  <c:v>2.899224806201551</c:v>
                </c:pt>
                <c:pt idx="367">
                  <c:v>2.963824289405685</c:v>
                </c:pt>
                <c:pt idx="368">
                  <c:v>3.031007751937985</c:v>
                </c:pt>
                <c:pt idx="369">
                  <c:v>3.100775193798449</c:v>
                </c:pt>
                <c:pt idx="370">
                  <c:v>3.170542635658915</c:v>
                </c:pt>
                <c:pt idx="371">
                  <c:v>3.24547803617571</c:v>
                </c:pt>
                <c:pt idx="372">
                  <c:v>3.317829457364341</c:v>
                </c:pt>
                <c:pt idx="373">
                  <c:v>3.387596899224806</c:v>
                </c:pt>
                <c:pt idx="374">
                  <c:v>3.454780361757105</c:v>
                </c:pt>
                <c:pt idx="375">
                  <c:v>3.516795865633075</c:v>
                </c:pt>
                <c:pt idx="376">
                  <c:v>3.573643410852713</c:v>
                </c:pt>
                <c:pt idx="377">
                  <c:v>3.617571059431524</c:v>
                </c:pt>
                <c:pt idx="378">
                  <c:v>3.651162790697674</c:v>
                </c:pt>
                <c:pt idx="379">
                  <c:v>3.666666666666666</c:v>
                </c:pt>
                <c:pt idx="380">
                  <c:v>3.669250645994831</c:v>
                </c:pt>
                <c:pt idx="381">
                  <c:v>3.651162790697674</c:v>
                </c:pt>
                <c:pt idx="382">
                  <c:v>3.609819121447028</c:v>
                </c:pt>
                <c:pt idx="383">
                  <c:v>3.550387596899224</c:v>
                </c:pt>
                <c:pt idx="384">
                  <c:v>3.467700258397933</c:v>
                </c:pt>
                <c:pt idx="385">
                  <c:v>3.361757105943152</c:v>
                </c:pt>
                <c:pt idx="386">
                  <c:v>3.235142118863049</c:v>
                </c:pt>
                <c:pt idx="387">
                  <c:v>3.090439276485788</c:v>
                </c:pt>
                <c:pt idx="388">
                  <c:v>2.927648578811369</c:v>
                </c:pt>
                <c:pt idx="389">
                  <c:v>2.749354005167958</c:v>
                </c:pt>
                <c:pt idx="390">
                  <c:v>2.558139534883721</c:v>
                </c:pt>
                <c:pt idx="391">
                  <c:v>2.361757105943152</c:v>
                </c:pt>
                <c:pt idx="392">
                  <c:v>2.157622739018088</c:v>
                </c:pt>
                <c:pt idx="393">
                  <c:v>1.956072351421189</c:v>
                </c:pt>
                <c:pt idx="394">
                  <c:v>1.754521963824289</c:v>
                </c:pt>
                <c:pt idx="395">
                  <c:v>1.560723514211886</c:v>
                </c:pt>
                <c:pt idx="396">
                  <c:v>1.374677002583979</c:v>
                </c:pt>
                <c:pt idx="397">
                  <c:v>1.198966408268734</c:v>
                </c:pt>
                <c:pt idx="398">
                  <c:v>1.036175710594315</c:v>
                </c:pt>
                <c:pt idx="399">
                  <c:v>0.8888888888888887</c:v>
                </c:pt>
                <c:pt idx="400">
                  <c:v>0.7545219638242893</c:v>
                </c:pt>
                <c:pt idx="401">
                  <c:v>0.6330749354005167</c:v>
                </c:pt>
                <c:pt idx="402">
                  <c:v>0.5297157622739017</c:v>
                </c:pt>
                <c:pt idx="403">
                  <c:v>0.4392764857881137</c:v>
                </c:pt>
                <c:pt idx="404">
                  <c:v>0.3617571059431524</c:v>
                </c:pt>
                <c:pt idx="405">
                  <c:v>0.2945736434108527</c:v>
                </c:pt>
                <c:pt idx="406">
                  <c:v>0.2403100775193798</c:v>
                </c:pt>
                <c:pt idx="407">
                  <c:v>0.1937984496124031</c:v>
                </c:pt>
                <c:pt idx="408">
                  <c:v>0.1550387596899225</c:v>
                </c:pt>
                <c:pt idx="409">
                  <c:v>0.1266149870801034</c:v>
                </c:pt>
                <c:pt idx="410">
                  <c:v>0.1007751937984496</c:v>
                </c:pt>
                <c:pt idx="411">
                  <c:v>0.08268733850129198</c:v>
                </c:pt>
                <c:pt idx="412">
                  <c:v>0.06718346253229975</c:v>
                </c:pt>
                <c:pt idx="413">
                  <c:v>0.05426356589147286</c:v>
                </c:pt>
                <c:pt idx="414">
                  <c:v>0.04392764857881137</c:v>
                </c:pt>
                <c:pt idx="415">
                  <c:v>0.03617571059431524</c:v>
                </c:pt>
                <c:pt idx="416">
                  <c:v>0.03100775193798449</c:v>
                </c:pt>
                <c:pt idx="417">
                  <c:v>0.02583979328165375</c:v>
                </c:pt>
                <c:pt idx="418">
                  <c:v>0.02067183462532299</c:v>
                </c:pt>
                <c:pt idx="419">
                  <c:v>0.01808785529715762</c:v>
                </c:pt>
                <c:pt idx="420">
                  <c:v>0.01550387596899225</c:v>
                </c:pt>
                <c:pt idx="421">
                  <c:v>0.01291989664082687</c:v>
                </c:pt>
                <c:pt idx="422">
                  <c:v>0.0103359173126615</c:v>
                </c:pt>
                <c:pt idx="423">
                  <c:v>0.0103359173126615</c:v>
                </c:pt>
                <c:pt idx="424">
                  <c:v>0.007751937984496123</c:v>
                </c:pt>
                <c:pt idx="425">
                  <c:v>0.007751937984496123</c:v>
                </c:pt>
                <c:pt idx="426">
                  <c:v>0.005167958656330749</c:v>
                </c:pt>
                <c:pt idx="427">
                  <c:v>0.005167958656330749</c:v>
                </c:pt>
                <c:pt idx="428">
                  <c:v>0.005167958656330749</c:v>
                </c:pt>
                <c:pt idx="429">
                  <c:v>0.005167958656330749</c:v>
                </c:pt>
                <c:pt idx="430">
                  <c:v>0.002583979328165374</c:v>
                </c:pt>
                <c:pt idx="431">
                  <c:v>0.002583979328165374</c:v>
                </c:pt>
                <c:pt idx="432">
                  <c:v>0.002583979328165374</c:v>
                </c:pt>
                <c:pt idx="433">
                  <c:v>0.002583979328165374</c:v>
                </c:pt>
                <c:pt idx="434">
                  <c:v>0.002583979328165374</c:v>
                </c:pt>
                <c:pt idx="435">
                  <c:v>0.002583979328165374</c:v>
                </c:pt>
                <c:pt idx="436">
                  <c:v>0.002583979328165374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110!$B$1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110!$A$2:$A$502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0.227</c:v>
                </c:pt>
                <c:pt idx="2">
                  <c:v>0.455</c:v>
                </c:pt>
                <c:pt idx="3">
                  <c:v>0.6820000000000001</c:v>
                </c:pt>
                <c:pt idx="4">
                  <c:v>0.91</c:v>
                </c:pt>
                <c:pt idx="5">
                  <c:v>1.137</c:v>
                </c:pt>
                <c:pt idx="6">
                  <c:v>1.365</c:v>
                </c:pt>
                <c:pt idx="7">
                  <c:v>1.592</c:v>
                </c:pt>
                <c:pt idx="8">
                  <c:v>1.82</c:v>
                </c:pt>
                <c:pt idx="9">
                  <c:v>2.047</c:v>
                </c:pt>
                <c:pt idx="10">
                  <c:v>2.275</c:v>
                </c:pt>
                <c:pt idx="11">
                  <c:v>2.502</c:v>
                </c:pt>
                <c:pt idx="12">
                  <c:v>2.73</c:v>
                </c:pt>
                <c:pt idx="13">
                  <c:v>2.957</c:v>
                </c:pt>
                <c:pt idx="14">
                  <c:v>3.185</c:v>
                </c:pt>
                <c:pt idx="15">
                  <c:v>3.412</c:v>
                </c:pt>
                <c:pt idx="16">
                  <c:v>3.64</c:v>
                </c:pt>
                <c:pt idx="17">
                  <c:v>3.867</c:v>
                </c:pt>
                <c:pt idx="18">
                  <c:v>4.095</c:v>
                </c:pt>
                <c:pt idx="19">
                  <c:v>4.322</c:v>
                </c:pt>
                <c:pt idx="20">
                  <c:v>4.55</c:v>
                </c:pt>
                <c:pt idx="21">
                  <c:v>4.777</c:v>
                </c:pt>
                <c:pt idx="22">
                  <c:v>5.005</c:v>
                </c:pt>
                <c:pt idx="23">
                  <c:v>5.232</c:v>
                </c:pt>
                <c:pt idx="24">
                  <c:v>5.46</c:v>
                </c:pt>
                <c:pt idx="25">
                  <c:v>5.687</c:v>
                </c:pt>
                <c:pt idx="26">
                  <c:v>5.915</c:v>
                </c:pt>
                <c:pt idx="27">
                  <c:v>6.142</c:v>
                </c:pt>
                <c:pt idx="28">
                  <c:v>6.37</c:v>
                </c:pt>
                <c:pt idx="29">
                  <c:v>6.597</c:v>
                </c:pt>
                <c:pt idx="30">
                  <c:v>6.825</c:v>
                </c:pt>
                <c:pt idx="31">
                  <c:v>7.052</c:v>
                </c:pt>
                <c:pt idx="32">
                  <c:v>7.28</c:v>
                </c:pt>
                <c:pt idx="33">
                  <c:v>7.507</c:v>
                </c:pt>
                <c:pt idx="34">
                  <c:v>7.735</c:v>
                </c:pt>
                <c:pt idx="35">
                  <c:v>7.962</c:v>
                </c:pt>
                <c:pt idx="36">
                  <c:v>8.19</c:v>
                </c:pt>
                <c:pt idx="37">
                  <c:v>8.417</c:v>
                </c:pt>
                <c:pt idx="38">
                  <c:v>8.645</c:v>
                </c:pt>
                <c:pt idx="39">
                  <c:v>8.872</c:v>
                </c:pt>
                <c:pt idx="40">
                  <c:v>9.1</c:v>
                </c:pt>
                <c:pt idx="41">
                  <c:v>9.327</c:v>
                </c:pt>
                <c:pt idx="42">
                  <c:v>9.555</c:v>
                </c:pt>
                <c:pt idx="43">
                  <c:v>9.782</c:v>
                </c:pt>
                <c:pt idx="44">
                  <c:v>10.01</c:v>
                </c:pt>
                <c:pt idx="45">
                  <c:v>10.237</c:v>
                </c:pt>
                <c:pt idx="46">
                  <c:v>10.465</c:v>
                </c:pt>
                <c:pt idx="47">
                  <c:v>10.692</c:v>
                </c:pt>
                <c:pt idx="48">
                  <c:v>10.92</c:v>
                </c:pt>
                <c:pt idx="49">
                  <c:v>11.147</c:v>
                </c:pt>
                <c:pt idx="50">
                  <c:v>11.375</c:v>
                </c:pt>
                <c:pt idx="51">
                  <c:v>11.602</c:v>
                </c:pt>
                <c:pt idx="52">
                  <c:v>11.83</c:v>
                </c:pt>
                <c:pt idx="53">
                  <c:v>12.057</c:v>
                </c:pt>
                <c:pt idx="54">
                  <c:v>12.285</c:v>
                </c:pt>
                <c:pt idx="55">
                  <c:v>12.512</c:v>
                </c:pt>
                <c:pt idx="56">
                  <c:v>12.74</c:v>
                </c:pt>
                <c:pt idx="57">
                  <c:v>12.967</c:v>
                </c:pt>
                <c:pt idx="58">
                  <c:v>13.195</c:v>
                </c:pt>
                <c:pt idx="59">
                  <c:v>13.422</c:v>
                </c:pt>
                <c:pt idx="60">
                  <c:v>13.65</c:v>
                </c:pt>
                <c:pt idx="61">
                  <c:v>13.877</c:v>
                </c:pt>
                <c:pt idx="62">
                  <c:v>14.105</c:v>
                </c:pt>
                <c:pt idx="63">
                  <c:v>14.332</c:v>
                </c:pt>
                <c:pt idx="64">
                  <c:v>14.56</c:v>
                </c:pt>
                <c:pt idx="65">
                  <c:v>14.787</c:v>
                </c:pt>
                <c:pt idx="66">
                  <c:v>15.015</c:v>
                </c:pt>
                <c:pt idx="67">
                  <c:v>15.242</c:v>
                </c:pt>
                <c:pt idx="68">
                  <c:v>15.47</c:v>
                </c:pt>
                <c:pt idx="69">
                  <c:v>15.697</c:v>
                </c:pt>
                <c:pt idx="70">
                  <c:v>15.925</c:v>
                </c:pt>
                <c:pt idx="71">
                  <c:v>16.152</c:v>
                </c:pt>
                <c:pt idx="72">
                  <c:v>16.38</c:v>
                </c:pt>
                <c:pt idx="73">
                  <c:v>16.607</c:v>
                </c:pt>
                <c:pt idx="74">
                  <c:v>16.835</c:v>
                </c:pt>
                <c:pt idx="75">
                  <c:v>17.062</c:v>
                </c:pt>
                <c:pt idx="76">
                  <c:v>17.29</c:v>
                </c:pt>
                <c:pt idx="77">
                  <c:v>17.517</c:v>
                </c:pt>
                <c:pt idx="78">
                  <c:v>17.745</c:v>
                </c:pt>
                <c:pt idx="79">
                  <c:v>17.972</c:v>
                </c:pt>
                <c:pt idx="80">
                  <c:v>18.2</c:v>
                </c:pt>
                <c:pt idx="81">
                  <c:v>18.427</c:v>
                </c:pt>
                <c:pt idx="82">
                  <c:v>18.655</c:v>
                </c:pt>
                <c:pt idx="83">
                  <c:v>18.882</c:v>
                </c:pt>
                <c:pt idx="84">
                  <c:v>19.11</c:v>
                </c:pt>
                <c:pt idx="85">
                  <c:v>19.337</c:v>
                </c:pt>
                <c:pt idx="86">
                  <c:v>19.565</c:v>
                </c:pt>
                <c:pt idx="87">
                  <c:v>19.792</c:v>
                </c:pt>
                <c:pt idx="88">
                  <c:v>20.02</c:v>
                </c:pt>
                <c:pt idx="89">
                  <c:v>20.247</c:v>
                </c:pt>
                <c:pt idx="90">
                  <c:v>20.475</c:v>
                </c:pt>
                <c:pt idx="91">
                  <c:v>20.702</c:v>
                </c:pt>
                <c:pt idx="92">
                  <c:v>20.93</c:v>
                </c:pt>
                <c:pt idx="93">
                  <c:v>21.157</c:v>
                </c:pt>
                <c:pt idx="94">
                  <c:v>21.385</c:v>
                </c:pt>
                <c:pt idx="95">
                  <c:v>21.612</c:v>
                </c:pt>
                <c:pt idx="96">
                  <c:v>21.84</c:v>
                </c:pt>
                <c:pt idx="97">
                  <c:v>22.067</c:v>
                </c:pt>
                <c:pt idx="98">
                  <c:v>22.295</c:v>
                </c:pt>
                <c:pt idx="99">
                  <c:v>22.522</c:v>
                </c:pt>
                <c:pt idx="100">
                  <c:v>22.75</c:v>
                </c:pt>
                <c:pt idx="101">
                  <c:v>22.977</c:v>
                </c:pt>
                <c:pt idx="102">
                  <c:v>23.205</c:v>
                </c:pt>
                <c:pt idx="103">
                  <c:v>23.432</c:v>
                </c:pt>
                <c:pt idx="104">
                  <c:v>23.66</c:v>
                </c:pt>
                <c:pt idx="105">
                  <c:v>23.887</c:v>
                </c:pt>
                <c:pt idx="106">
                  <c:v>24.115</c:v>
                </c:pt>
                <c:pt idx="107">
                  <c:v>24.342</c:v>
                </c:pt>
                <c:pt idx="108">
                  <c:v>24.569</c:v>
                </c:pt>
                <c:pt idx="109">
                  <c:v>24.797</c:v>
                </c:pt>
                <c:pt idx="110">
                  <c:v>25.024</c:v>
                </c:pt>
                <c:pt idx="111">
                  <c:v>25.252</c:v>
                </c:pt>
                <c:pt idx="112">
                  <c:v>25.479</c:v>
                </c:pt>
                <c:pt idx="113">
                  <c:v>25.707</c:v>
                </c:pt>
                <c:pt idx="114">
                  <c:v>25.934</c:v>
                </c:pt>
                <c:pt idx="115">
                  <c:v>26.162</c:v>
                </c:pt>
                <c:pt idx="116">
                  <c:v>26.389</c:v>
                </c:pt>
                <c:pt idx="117">
                  <c:v>26.617</c:v>
                </c:pt>
                <c:pt idx="118">
                  <c:v>26.844</c:v>
                </c:pt>
                <c:pt idx="119">
                  <c:v>27.072</c:v>
                </c:pt>
                <c:pt idx="120">
                  <c:v>27.299</c:v>
                </c:pt>
                <c:pt idx="121">
                  <c:v>27.527</c:v>
                </c:pt>
                <c:pt idx="122">
                  <c:v>27.754</c:v>
                </c:pt>
                <c:pt idx="123">
                  <c:v>27.982</c:v>
                </c:pt>
                <c:pt idx="124">
                  <c:v>28.209</c:v>
                </c:pt>
                <c:pt idx="125">
                  <c:v>28.437</c:v>
                </c:pt>
                <c:pt idx="126">
                  <c:v>28.664</c:v>
                </c:pt>
                <c:pt idx="127">
                  <c:v>28.892</c:v>
                </c:pt>
                <c:pt idx="128">
                  <c:v>29.119</c:v>
                </c:pt>
                <c:pt idx="129">
                  <c:v>29.347</c:v>
                </c:pt>
                <c:pt idx="130">
                  <c:v>29.574</c:v>
                </c:pt>
                <c:pt idx="131">
                  <c:v>29.802</c:v>
                </c:pt>
                <c:pt idx="132">
                  <c:v>30.029</c:v>
                </c:pt>
                <c:pt idx="133">
                  <c:v>30.257</c:v>
                </c:pt>
                <c:pt idx="134">
                  <c:v>30.484</c:v>
                </c:pt>
                <c:pt idx="135">
                  <c:v>30.712</c:v>
                </c:pt>
                <c:pt idx="136">
                  <c:v>30.939</c:v>
                </c:pt>
                <c:pt idx="137">
                  <c:v>31.167</c:v>
                </c:pt>
                <c:pt idx="138">
                  <c:v>31.394</c:v>
                </c:pt>
                <c:pt idx="139">
                  <c:v>31.622</c:v>
                </c:pt>
                <c:pt idx="140">
                  <c:v>31.849</c:v>
                </c:pt>
                <c:pt idx="141">
                  <c:v>32.077</c:v>
                </c:pt>
                <c:pt idx="142">
                  <c:v>32.304</c:v>
                </c:pt>
                <c:pt idx="143">
                  <c:v>32.532</c:v>
                </c:pt>
                <c:pt idx="144">
                  <c:v>32.759</c:v>
                </c:pt>
                <c:pt idx="145">
                  <c:v>32.987</c:v>
                </c:pt>
                <c:pt idx="146">
                  <c:v>33.214</c:v>
                </c:pt>
                <c:pt idx="147">
                  <c:v>33.442</c:v>
                </c:pt>
                <c:pt idx="148">
                  <c:v>33.669</c:v>
                </c:pt>
                <c:pt idx="149">
                  <c:v>33.897</c:v>
                </c:pt>
                <c:pt idx="150">
                  <c:v>34.124</c:v>
                </c:pt>
                <c:pt idx="151">
                  <c:v>34.352</c:v>
                </c:pt>
                <c:pt idx="152">
                  <c:v>34.579</c:v>
                </c:pt>
                <c:pt idx="153">
                  <c:v>34.807</c:v>
                </c:pt>
                <c:pt idx="154">
                  <c:v>35.034</c:v>
                </c:pt>
                <c:pt idx="155">
                  <c:v>35.262</c:v>
                </c:pt>
                <c:pt idx="156">
                  <c:v>35.489</c:v>
                </c:pt>
                <c:pt idx="157">
                  <c:v>35.717</c:v>
                </c:pt>
                <c:pt idx="158">
                  <c:v>35.944</c:v>
                </c:pt>
                <c:pt idx="159">
                  <c:v>36.172</c:v>
                </c:pt>
                <c:pt idx="160">
                  <c:v>36.399</c:v>
                </c:pt>
                <c:pt idx="161">
                  <c:v>36.627</c:v>
                </c:pt>
                <c:pt idx="162">
                  <c:v>36.854</c:v>
                </c:pt>
                <c:pt idx="163">
                  <c:v>37.082</c:v>
                </c:pt>
                <c:pt idx="164">
                  <c:v>37.309</c:v>
                </c:pt>
                <c:pt idx="165">
                  <c:v>37.537</c:v>
                </c:pt>
                <c:pt idx="166">
                  <c:v>37.764</c:v>
                </c:pt>
                <c:pt idx="167">
                  <c:v>37.992</c:v>
                </c:pt>
                <c:pt idx="168">
                  <c:v>38.219</c:v>
                </c:pt>
                <c:pt idx="169">
                  <c:v>38.447</c:v>
                </c:pt>
                <c:pt idx="170">
                  <c:v>38.674</c:v>
                </c:pt>
                <c:pt idx="171">
                  <c:v>38.902</c:v>
                </c:pt>
                <c:pt idx="172">
                  <c:v>39.129</c:v>
                </c:pt>
                <c:pt idx="173">
                  <c:v>39.357</c:v>
                </c:pt>
                <c:pt idx="174">
                  <c:v>39.584</c:v>
                </c:pt>
                <c:pt idx="175">
                  <c:v>39.812</c:v>
                </c:pt>
                <c:pt idx="176">
                  <c:v>40.039</c:v>
                </c:pt>
                <c:pt idx="177">
                  <c:v>40.267</c:v>
                </c:pt>
                <c:pt idx="178">
                  <c:v>40.494</c:v>
                </c:pt>
                <c:pt idx="179">
                  <c:v>40.722</c:v>
                </c:pt>
                <c:pt idx="180">
                  <c:v>40.949</c:v>
                </c:pt>
                <c:pt idx="181">
                  <c:v>41.177</c:v>
                </c:pt>
                <c:pt idx="182">
                  <c:v>41.404</c:v>
                </c:pt>
                <c:pt idx="183">
                  <c:v>41.632</c:v>
                </c:pt>
                <c:pt idx="184">
                  <c:v>41.859</c:v>
                </c:pt>
                <c:pt idx="185">
                  <c:v>42.087</c:v>
                </c:pt>
                <c:pt idx="186">
                  <c:v>42.314</c:v>
                </c:pt>
                <c:pt idx="187">
                  <c:v>42.542</c:v>
                </c:pt>
                <c:pt idx="188">
                  <c:v>42.769</c:v>
                </c:pt>
                <c:pt idx="189">
                  <c:v>42.997</c:v>
                </c:pt>
                <c:pt idx="190">
                  <c:v>43.224</c:v>
                </c:pt>
                <c:pt idx="191">
                  <c:v>43.451</c:v>
                </c:pt>
                <c:pt idx="192">
                  <c:v>43.679</c:v>
                </c:pt>
                <c:pt idx="193">
                  <c:v>43.907</c:v>
                </c:pt>
                <c:pt idx="194">
                  <c:v>44.134</c:v>
                </c:pt>
                <c:pt idx="195">
                  <c:v>44.361</c:v>
                </c:pt>
                <c:pt idx="196">
                  <c:v>44.589</c:v>
                </c:pt>
                <c:pt idx="197">
                  <c:v>44.817</c:v>
                </c:pt>
                <c:pt idx="198">
                  <c:v>45.044</c:v>
                </c:pt>
                <c:pt idx="199">
                  <c:v>45.271</c:v>
                </c:pt>
                <c:pt idx="200">
                  <c:v>45.499</c:v>
                </c:pt>
                <c:pt idx="201">
                  <c:v>45.727</c:v>
                </c:pt>
                <c:pt idx="202">
                  <c:v>45.954</c:v>
                </c:pt>
                <c:pt idx="203">
                  <c:v>46.181</c:v>
                </c:pt>
                <c:pt idx="204">
                  <c:v>46.409</c:v>
                </c:pt>
                <c:pt idx="205">
                  <c:v>46.637</c:v>
                </c:pt>
                <c:pt idx="206">
                  <c:v>46.864</c:v>
                </c:pt>
                <c:pt idx="207">
                  <c:v>47.091</c:v>
                </c:pt>
                <c:pt idx="208">
                  <c:v>47.319</c:v>
                </c:pt>
                <c:pt idx="209">
                  <c:v>47.547</c:v>
                </c:pt>
                <c:pt idx="210">
                  <c:v>47.774</c:v>
                </c:pt>
                <c:pt idx="211">
                  <c:v>48.001</c:v>
                </c:pt>
                <c:pt idx="212">
                  <c:v>48.229</c:v>
                </c:pt>
                <c:pt idx="213">
                  <c:v>48.456</c:v>
                </c:pt>
                <c:pt idx="214">
                  <c:v>48.684</c:v>
                </c:pt>
                <c:pt idx="215">
                  <c:v>48.911</c:v>
                </c:pt>
                <c:pt idx="216">
                  <c:v>49.139</c:v>
                </c:pt>
                <c:pt idx="217">
                  <c:v>49.366</c:v>
                </c:pt>
                <c:pt idx="218">
                  <c:v>49.594</c:v>
                </c:pt>
                <c:pt idx="219">
                  <c:v>49.821</c:v>
                </c:pt>
                <c:pt idx="220">
                  <c:v>50.049</c:v>
                </c:pt>
                <c:pt idx="221">
                  <c:v>50.276</c:v>
                </c:pt>
                <c:pt idx="222">
                  <c:v>50.504</c:v>
                </c:pt>
                <c:pt idx="223">
                  <c:v>50.731</c:v>
                </c:pt>
                <c:pt idx="224">
                  <c:v>50.959</c:v>
                </c:pt>
                <c:pt idx="225">
                  <c:v>51.186</c:v>
                </c:pt>
                <c:pt idx="226">
                  <c:v>51.414</c:v>
                </c:pt>
                <c:pt idx="227">
                  <c:v>51.641</c:v>
                </c:pt>
                <c:pt idx="228">
                  <c:v>51.869</c:v>
                </c:pt>
                <c:pt idx="229">
                  <c:v>52.096</c:v>
                </c:pt>
                <c:pt idx="230">
                  <c:v>52.324</c:v>
                </c:pt>
                <c:pt idx="231">
                  <c:v>52.551</c:v>
                </c:pt>
                <c:pt idx="232">
                  <c:v>52.779</c:v>
                </c:pt>
                <c:pt idx="233">
                  <c:v>53.006</c:v>
                </c:pt>
                <c:pt idx="234">
                  <c:v>53.234</c:v>
                </c:pt>
                <c:pt idx="235">
                  <c:v>53.461</c:v>
                </c:pt>
                <c:pt idx="236">
                  <c:v>53.689</c:v>
                </c:pt>
                <c:pt idx="237">
                  <c:v>53.916</c:v>
                </c:pt>
                <c:pt idx="238">
                  <c:v>54.144</c:v>
                </c:pt>
                <c:pt idx="239">
                  <c:v>54.371</c:v>
                </c:pt>
                <c:pt idx="240">
                  <c:v>54.599</c:v>
                </c:pt>
                <c:pt idx="241">
                  <c:v>54.826</c:v>
                </c:pt>
                <c:pt idx="242">
                  <c:v>55.054</c:v>
                </c:pt>
                <c:pt idx="243">
                  <c:v>55.281</c:v>
                </c:pt>
                <c:pt idx="244">
                  <c:v>55.509</c:v>
                </c:pt>
                <c:pt idx="245">
                  <c:v>55.736</c:v>
                </c:pt>
                <c:pt idx="246">
                  <c:v>55.964</c:v>
                </c:pt>
                <c:pt idx="247">
                  <c:v>56.191</c:v>
                </c:pt>
                <c:pt idx="248">
                  <c:v>56.419</c:v>
                </c:pt>
                <c:pt idx="249">
                  <c:v>56.646</c:v>
                </c:pt>
                <c:pt idx="250">
                  <c:v>56.874</c:v>
                </c:pt>
                <c:pt idx="251">
                  <c:v>57.101</c:v>
                </c:pt>
                <c:pt idx="252">
                  <c:v>57.329</c:v>
                </c:pt>
                <c:pt idx="253">
                  <c:v>57.556</c:v>
                </c:pt>
                <c:pt idx="254">
                  <c:v>57.784</c:v>
                </c:pt>
                <c:pt idx="255">
                  <c:v>58.011</c:v>
                </c:pt>
                <c:pt idx="256">
                  <c:v>58.239</c:v>
                </c:pt>
                <c:pt idx="257">
                  <c:v>58.466</c:v>
                </c:pt>
                <c:pt idx="258">
                  <c:v>58.694</c:v>
                </c:pt>
                <c:pt idx="259">
                  <c:v>58.921</c:v>
                </c:pt>
                <c:pt idx="260">
                  <c:v>59.149</c:v>
                </c:pt>
                <c:pt idx="261">
                  <c:v>59.376</c:v>
                </c:pt>
                <c:pt idx="262">
                  <c:v>59.604</c:v>
                </c:pt>
                <c:pt idx="263">
                  <c:v>59.831</c:v>
                </c:pt>
                <c:pt idx="264">
                  <c:v>60.059</c:v>
                </c:pt>
                <c:pt idx="265">
                  <c:v>60.286</c:v>
                </c:pt>
                <c:pt idx="266">
                  <c:v>60.514</c:v>
                </c:pt>
                <c:pt idx="267">
                  <c:v>60.741</c:v>
                </c:pt>
                <c:pt idx="268">
                  <c:v>60.969</c:v>
                </c:pt>
                <c:pt idx="269">
                  <c:v>61.196</c:v>
                </c:pt>
                <c:pt idx="270">
                  <c:v>61.424</c:v>
                </c:pt>
                <c:pt idx="271">
                  <c:v>61.651</c:v>
                </c:pt>
                <c:pt idx="272">
                  <c:v>61.879</c:v>
                </c:pt>
                <c:pt idx="273">
                  <c:v>62.106</c:v>
                </c:pt>
                <c:pt idx="274">
                  <c:v>62.334</c:v>
                </c:pt>
                <c:pt idx="275">
                  <c:v>62.561</c:v>
                </c:pt>
                <c:pt idx="276">
                  <c:v>62.789</c:v>
                </c:pt>
                <c:pt idx="277">
                  <c:v>63.016</c:v>
                </c:pt>
                <c:pt idx="278">
                  <c:v>63.244</c:v>
                </c:pt>
                <c:pt idx="279">
                  <c:v>63.471</c:v>
                </c:pt>
                <c:pt idx="280">
                  <c:v>63.699</c:v>
                </c:pt>
                <c:pt idx="281">
                  <c:v>63.926</c:v>
                </c:pt>
                <c:pt idx="282">
                  <c:v>64.154</c:v>
                </c:pt>
                <c:pt idx="283">
                  <c:v>64.381</c:v>
                </c:pt>
                <c:pt idx="284">
                  <c:v>64.60899999999999</c:v>
                </c:pt>
                <c:pt idx="285">
                  <c:v>64.836</c:v>
                </c:pt>
                <c:pt idx="286">
                  <c:v>65.06399999999999</c:v>
                </c:pt>
                <c:pt idx="287">
                  <c:v>65.291</c:v>
                </c:pt>
                <c:pt idx="288">
                  <c:v>65.51900000000001</c:v>
                </c:pt>
                <c:pt idx="289">
                  <c:v>65.746</c:v>
                </c:pt>
                <c:pt idx="290">
                  <c:v>65.974</c:v>
                </c:pt>
                <c:pt idx="291">
                  <c:v>66.20099999999999</c:v>
                </c:pt>
                <c:pt idx="292">
                  <c:v>66.428</c:v>
                </c:pt>
                <c:pt idx="293">
                  <c:v>66.65600000000001</c:v>
                </c:pt>
                <c:pt idx="294">
                  <c:v>66.883</c:v>
                </c:pt>
                <c:pt idx="295">
                  <c:v>67.111</c:v>
                </c:pt>
                <c:pt idx="296">
                  <c:v>67.339</c:v>
                </c:pt>
                <c:pt idx="297">
                  <c:v>67.566</c:v>
                </c:pt>
                <c:pt idx="298">
                  <c:v>67.794</c:v>
                </c:pt>
                <c:pt idx="299">
                  <c:v>68.021</c:v>
                </c:pt>
                <c:pt idx="300">
                  <c:v>68.248</c:v>
                </c:pt>
                <c:pt idx="301">
                  <c:v>68.476</c:v>
                </c:pt>
                <c:pt idx="302">
                  <c:v>68.703</c:v>
                </c:pt>
                <c:pt idx="303">
                  <c:v>68.931</c:v>
                </c:pt>
                <c:pt idx="304">
                  <c:v>69.15900000000001</c:v>
                </c:pt>
                <c:pt idx="305">
                  <c:v>69.386</c:v>
                </c:pt>
                <c:pt idx="306">
                  <c:v>69.614</c:v>
                </c:pt>
                <c:pt idx="307">
                  <c:v>69.84099999999999</c:v>
                </c:pt>
                <c:pt idx="308">
                  <c:v>70.068</c:v>
                </c:pt>
                <c:pt idx="309">
                  <c:v>70.29600000000001</c:v>
                </c:pt>
                <c:pt idx="310">
                  <c:v>70.523</c:v>
                </c:pt>
                <c:pt idx="311">
                  <c:v>70.751</c:v>
                </c:pt>
                <c:pt idx="312">
                  <c:v>70.97799999999999</c:v>
                </c:pt>
                <c:pt idx="313">
                  <c:v>71.206</c:v>
                </c:pt>
                <c:pt idx="314">
                  <c:v>71.43300000000001</c:v>
                </c:pt>
                <c:pt idx="315">
                  <c:v>71.661</c:v>
                </c:pt>
                <c:pt idx="316">
                  <c:v>71.88800000000001</c:v>
                </c:pt>
                <c:pt idx="317">
                  <c:v>72.116</c:v>
                </c:pt>
                <c:pt idx="318">
                  <c:v>72.343</c:v>
                </c:pt>
                <c:pt idx="319">
                  <c:v>72.571</c:v>
                </c:pt>
                <c:pt idx="320">
                  <c:v>72.798</c:v>
                </c:pt>
                <c:pt idx="321">
                  <c:v>73.026</c:v>
                </c:pt>
                <c:pt idx="322">
                  <c:v>73.253</c:v>
                </c:pt>
                <c:pt idx="323">
                  <c:v>73.48099999999999</c:v>
                </c:pt>
                <c:pt idx="324">
                  <c:v>73.708</c:v>
                </c:pt>
                <c:pt idx="325">
                  <c:v>73.93600000000001</c:v>
                </c:pt>
                <c:pt idx="326">
                  <c:v>74.163</c:v>
                </c:pt>
                <c:pt idx="327">
                  <c:v>74.39100000000001</c:v>
                </c:pt>
                <c:pt idx="328">
                  <c:v>74.61799999999999</c:v>
                </c:pt>
                <c:pt idx="329">
                  <c:v>74.846</c:v>
                </c:pt>
                <c:pt idx="330">
                  <c:v>75.07299999999999</c:v>
                </c:pt>
                <c:pt idx="331">
                  <c:v>75.301</c:v>
                </c:pt>
                <c:pt idx="332">
                  <c:v>75.52800000000001</c:v>
                </c:pt>
                <c:pt idx="333">
                  <c:v>75.756</c:v>
                </c:pt>
                <c:pt idx="334">
                  <c:v>75.983</c:v>
                </c:pt>
                <c:pt idx="335">
                  <c:v>76.211</c:v>
                </c:pt>
                <c:pt idx="336">
                  <c:v>76.438</c:v>
                </c:pt>
                <c:pt idx="337">
                  <c:v>76.666</c:v>
                </c:pt>
                <c:pt idx="338">
                  <c:v>76.893</c:v>
                </c:pt>
                <c:pt idx="339">
                  <c:v>77.121</c:v>
                </c:pt>
                <c:pt idx="340">
                  <c:v>77.348</c:v>
                </c:pt>
                <c:pt idx="341">
                  <c:v>77.57599999999999</c:v>
                </c:pt>
                <c:pt idx="342">
                  <c:v>77.803</c:v>
                </c:pt>
                <c:pt idx="343">
                  <c:v>78.03100000000001</c:v>
                </c:pt>
                <c:pt idx="344">
                  <c:v>78.258</c:v>
                </c:pt>
                <c:pt idx="345">
                  <c:v>78.486</c:v>
                </c:pt>
                <c:pt idx="346">
                  <c:v>78.71299999999999</c:v>
                </c:pt>
                <c:pt idx="347">
                  <c:v>78.941</c:v>
                </c:pt>
                <c:pt idx="348">
                  <c:v>79.16800000000001</c:v>
                </c:pt>
                <c:pt idx="349">
                  <c:v>79.396</c:v>
                </c:pt>
                <c:pt idx="350">
                  <c:v>79.623</c:v>
                </c:pt>
                <c:pt idx="351">
                  <c:v>79.851</c:v>
                </c:pt>
                <c:pt idx="352">
                  <c:v>80.078</c:v>
                </c:pt>
                <c:pt idx="353">
                  <c:v>80.306</c:v>
                </c:pt>
                <c:pt idx="354">
                  <c:v>80.533</c:v>
                </c:pt>
                <c:pt idx="355">
                  <c:v>80.761</c:v>
                </c:pt>
                <c:pt idx="356">
                  <c:v>80.988</c:v>
                </c:pt>
                <c:pt idx="357">
                  <c:v>81.21599999999999</c:v>
                </c:pt>
                <c:pt idx="358">
                  <c:v>81.443</c:v>
                </c:pt>
                <c:pt idx="359">
                  <c:v>81.67100000000001</c:v>
                </c:pt>
                <c:pt idx="360">
                  <c:v>81.898</c:v>
                </c:pt>
                <c:pt idx="361">
                  <c:v>82.126</c:v>
                </c:pt>
                <c:pt idx="362">
                  <c:v>82.35299999999999</c:v>
                </c:pt>
                <c:pt idx="363">
                  <c:v>82.581</c:v>
                </c:pt>
                <c:pt idx="364">
                  <c:v>82.80800000000001</c:v>
                </c:pt>
                <c:pt idx="365">
                  <c:v>83.036</c:v>
                </c:pt>
                <c:pt idx="366">
                  <c:v>83.26300000000001</c:v>
                </c:pt>
                <c:pt idx="367">
                  <c:v>83.491</c:v>
                </c:pt>
                <c:pt idx="368">
                  <c:v>83.718</c:v>
                </c:pt>
                <c:pt idx="369">
                  <c:v>83.946</c:v>
                </c:pt>
                <c:pt idx="370">
                  <c:v>84.173</c:v>
                </c:pt>
                <c:pt idx="371">
                  <c:v>84.401</c:v>
                </c:pt>
                <c:pt idx="372">
                  <c:v>84.628</c:v>
                </c:pt>
                <c:pt idx="373">
                  <c:v>84.85599999999999</c:v>
                </c:pt>
                <c:pt idx="374">
                  <c:v>85.083</c:v>
                </c:pt>
                <c:pt idx="375">
                  <c:v>85.31100000000001</c:v>
                </c:pt>
                <c:pt idx="376">
                  <c:v>85.538</c:v>
                </c:pt>
                <c:pt idx="377">
                  <c:v>85.76600000000001</c:v>
                </c:pt>
                <c:pt idx="378">
                  <c:v>85.99299999999999</c:v>
                </c:pt>
                <c:pt idx="379">
                  <c:v>86.221</c:v>
                </c:pt>
                <c:pt idx="380">
                  <c:v>86.44799999999999</c:v>
                </c:pt>
                <c:pt idx="381">
                  <c:v>86.676</c:v>
                </c:pt>
                <c:pt idx="382">
                  <c:v>86.90300000000001</c:v>
                </c:pt>
                <c:pt idx="383">
                  <c:v>87.131</c:v>
                </c:pt>
                <c:pt idx="384">
                  <c:v>87.358</c:v>
                </c:pt>
                <c:pt idx="385">
                  <c:v>87.586</c:v>
                </c:pt>
                <c:pt idx="386">
                  <c:v>87.813</c:v>
                </c:pt>
                <c:pt idx="387">
                  <c:v>88.041</c:v>
                </c:pt>
                <c:pt idx="388">
                  <c:v>88.268</c:v>
                </c:pt>
                <c:pt idx="389">
                  <c:v>88.496</c:v>
                </c:pt>
                <c:pt idx="390">
                  <c:v>88.723</c:v>
                </c:pt>
                <c:pt idx="391">
                  <c:v>88.95099999999999</c:v>
                </c:pt>
                <c:pt idx="392">
                  <c:v>89.178</c:v>
                </c:pt>
                <c:pt idx="393">
                  <c:v>89.40600000000001</c:v>
                </c:pt>
                <c:pt idx="394">
                  <c:v>89.633</c:v>
                </c:pt>
                <c:pt idx="395">
                  <c:v>89.86</c:v>
                </c:pt>
                <c:pt idx="396">
                  <c:v>90.08799999999999</c:v>
                </c:pt>
                <c:pt idx="397">
                  <c:v>90.315</c:v>
                </c:pt>
                <c:pt idx="398">
                  <c:v>90.54300000000001</c:v>
                </c:pt>
                <c:pt idx="399">
                  <c:v>90.771</c:v>
                </c:pt>
                <c:pt idx="400">
                  <c:v>90.998</c:v>
                </c:pt>
                <c:pt idx="401">
                  <c:v>91.226</c:v>
                </c:pt>
                <c:pt idx="402">
                  <c:v>91.453</c:v>
                </c:pt>
                <c:pt idx="403">
                  <c:v>91.68000000000001</c:v>
                </c:pt>
                <c:pt idx="404">
                  <c:v>91.908</c:v>
                </c:pt>
                <c:pt idx="405">
                  <c:v>92.13500000000001</c:v>
                </c:pt>
                <c:pt idx="406">
                  <c:v>92.363</c:v>
                </c:pt>
                <c:pt idx="407">
                  <c:v>92.59</c:v>
                </c:pt>
                <c:pt idx="408">
                  <c:v>92.818</c:v>
                </c:pt>
                <c:pt idx="409">
                  <c:v>93.04600000000001</c:v>
                </c:pt>
                <c:pt idx="410">
                  <c:v>93.273</c:v>
                </c:pt>
                <c:pt idx="411">
                  <c:v>93.5</c:v>
                </c:pt>
                <c:pt idx="412">
                  <c:v>93.72799999999999</c:v>
                </c:pt>
                <c:pt idx="413">
                  <c:v>93.955</c:v>
                </c:pt>
                <c:pt idx="414">
                  <c:v>94.18300000000001</c:v>
                </c:pt>
                <c:pt idx="415">
                  <c:v>94.41</c:v>
                </c:pt>
                <c:pt idx="416">
                  <c:v>94.63800000000001</c:v>
                </c:pt>
                <c:pt idx="417">
                  <c:v>94.86499999999999</c:v>
                </c:pt>
                <c:pt idx="418">
                  <c:v>95.093</c:v>
                </c:pt>
                <c:pt idx="419">
                  <c:v>95.31999999999999</c:v>
                </c:pt>
                <c:pt idx="420">
                  <c:v>95.548</c:v>
                </c:pt>
                <c:pt idx="421">
                  <c:v>95.77500000000001</c:v>
                </c:pt>
                <c:pt idx="422">
                  <c:v>96.003</c:v>
                </c:pt>
                <c:pt idx="423">
                  <c:v>96.23</c:v>
                </c:pt>
                <c:pt idx="424">
                  <c:v>96.458</c:v>
                </c:pt>
                <c:pt idx="425">
                  <c:v>96.685</c:v>
                </c:pt>
                <c:pt idx="426">
                  <c:v>96.913</c:v>
                </c:pt>
                <c:pt idx="427">
                  <c:v>97.14</c:v>
                </c:pt>
                <c:pt idx="428">
                  <c:v>97.36799999999999</c:v>
                </c:pt>
                <c:pt idx="429">
                  <c:v>97.595</c:v>
                </c:pt>
                <c:pt idx="430">
                  <c:v>97.82299999999999</c:v>
                </c:pt>
                <c:pt idx="431">
                  <c:v>98.05</c:v>
                </c:pt>
                <c:pt idx="432">
                  <c:v>98.27800000000001</c:v>
                </c:pt>
                <c:pt idx="433">
                  <c:v>98.505</c:v>
                </c:pt>
                <c:pt idx="434">
                  <c:v>98.733</c:v>
                </c:pt>
                <c:pt idx="435">
                  <c:v>98.95999999999999</c:v>
                </c:pt>
                <c:pt idx="436">
                  <c:v>99.188</c:v>
                </c:pt>
                <c:pt idx="437">
                  <c:v>99.41500000000001</c:v>
                </c:pt>
                <c:pt idx="438">
                  <c:v>99.643</c:v>
                </c:pt>
                <c:pt idx="439">
                  <c:v>99.87</c:v>
                </c:pt>
                <c:pt idx="440">
                  <c:v>100.098</c:v>
                </c:pt>
                <c:pt idx="441">
                  <c:v>100.325</c:v>
                </c:pt>
                <c:pt idx="442">
                  <c:v>100.553</c:v>
                </c:pt>
                <c:pt idx="443">
                  <c:v>100.78</c:v>
                </c:pt>
                <c:pt idx="444">
                  <c:v>101.008</c:v>
                </c:pt>
                <c:pt idx="445">
                  <c:v>101.235</c:v>
                </c:pt>
                <c:pt idx="446">
                  <c:v>101.463</c:v>
                </c:pt>
                <c:pt idx="447">
                  <c:v>101.69</c:v>
                </c:pt>
                <c:pt idx="448">
                  <c:v>101.918</c:v>
                </c:pt>
                <c:pt idx="449">
                  <c:v>102.145</c:v>
                </c:pt>
                <c:pt idx="450">
                  <c:v>102.373</c:v>
                </c:pt>
                <c:pt idx="451">
                  <c:v>102.6</c:v>
                </c:pt>
                <c:pt idx="452">
                  <c:v>102.828</c:v>
                </c:pt>
                <c:pt idx="453">
                  <c:v>103.055</c:v>
                </c:pt>
                <c:pt idx="454">
                  <c:v>103.283</c:v>
                </c:pt>
                <c:pt idx="455">
                  <c:v>103.51</c:v>
                </c:pt>
                <c:pt idx="456">
                  <c:v>103.738</c:v>
                </c:pt>
                <c:pt idx="457">
                  <c:v>103.965</c:v>
                </c:pt>
                <c:pt idx="458">
                  <c:v>104.193</c:v>
                </c:pt>
                <c:pt idx="459">
                  <c:v>104.42</c:v>
                </c:pt>
                <c:pt idx="460">
                  <c:v>104.648</c:v>
                </c:pt>
                <c:pt idx="461">
                  <c:v>104.875</c:v>
                </c:pt>
                <c:pt idx="462">
                  <c:v>105.103</c:v>
                </c:pt>
                <c:pt idx="463">
                  <c:v>105.33</c:v>
                </c:pt>
                <c:pt idx="464">
                  <c:v>105.558</c:v>
                </c:pt>
                <c:pt idx="465">
                  <c:v>105.785</c:v>
                </c:pt>
                <c:pt idx="466">
                  <c:v>106.013</c:v>
                </c:pt>
                <c:pt idx="467">
                  <c:v>106.24</c:v>
                </c:pt>
                <c:pt idx="468">
                  <c:v>106.468</c:v>
                </c:pt>
                <c:pt idx="469">
                  <c:v>106.695</c:v>
                </c:pt>
                <c:pt idx="470">
                  <c:v>106.923</c:v>
                </c:pt>
                <c:pt idx="471">
                  <c:v>107.15</c:v>
                </c:pt>
                <c:pt idx="472">
                  <c:v>107.378</c:v>
                </c:pt>
                <c:pt idx="473">
                  <c:v>107.605</c:v>
                </c:pt>
                <c:pt idx="474">
                  <c:v>107.833</c:v>
                </c:pt>
                <c:pt idx="475">
                  <c:v>108.06</c:v>
                </c:pt>
                <c:pt idx="476">
                  <c:v>108.288</c:v>
                </c:pt>
                <c:pt idx="477">
                  <c:v>108.515</c:v>
                </c:pt>
                <c:pt idx="478">
                  <c:v>108.743</c:v>
                </c:pt>
                <c:pt idx="479">
                  <c:v>108.97</c:v>
                </c:pt>
                <c:pt idx="480">
                  <c:v>109.198</c:v>
                </c:pt>
                <c:pt idx="481">
                  <c:v>109.425</c:v>
                </c:pt>
                <c:pt idx="482">
                  <c:v>109.653</c:v>
                </c:pt>
                <c:pt idx="483">
                  <c:v>109.88</c:v>
                </c:pt>
                <c:pt idx="484">
                  <c:v>110.108</c:v>
                </c:pt>
                <c:pt idx="485">
                  <c:v>110.335</c:v>
                </c:pt>
                <c:pt idx="486">
                  <c:v>110.563</c:v>
                </c:pt>
                <c:pt idx="487">
                  <c:v>110.79</c:v>
                </c:pt>
                <c:pt idx="488">
                  <c:v>111.018</c:v>
                </c:pt>
                <c:pt idx="489">
                  <c:v>111.245</c:v>
                </c:pt>
                <c:pt idx="490">
                  <c:v>111.473</c:v>
                </c:pt>
                <c:pt idx="491">
                  <c:v>111.7</c:v>
                </c:pt>
                <c:pt idx="492">
                  <c:v>111.928</c:v>
                </c:pt>
                <c:pt idx="493">
                  <c:v>112.155</c:v>
                </c:pt>
                <c:pt idx="494">
                  <c:v>112.383</c:v>
                </c:pt>
                <c:pt idx="495">
                  <c:v>112.61</c:v>
                </c:pt>
                <c:pt idx="496">
                  <c:v>112.838</c:v>
                </c:pt>
                <c:pt idx="497">
                  <c:v>113.065</c:v>
                </c:pt>
                <c:pt idx="498">
                  <c:v>113.293</c:v>
                </c:pt>
                <c:pt idx="499">
                  <c:v>113.52</c:v>
                </c:pt>
              </c:numCache>
            </c:numRef>
          </c:xVal>
          <c:yVal>
            <c:numRef>
              <c:f>'110'!$B$2:$B$501</c:f>
              <c:numCache>
                <c:formatCode>General</c:formatCode>
                <c:ptCount val="500"/>
                <c:pt idx="0">
                  <c:v>0.9528795811518325</c:v>
                </c:pt>
                <c:pt idx="1">
                  <c:v>0.950261780104712</c:v>
                </c:pt>
                <c:pt idx="2">
                  <c:v>0.950261780104712</c:v>
                </c:pt>
                <c:pt idx="3">
                  <c:v>0.950261780104712</c:v>
                </c:pt>
                <c:pt idx="4">
                  <c:v>0.950261780104712</c:v>
                </c:pt>
                <c:pt idx="5">
                  <c:v>0.950261780104712</c:v>
                </c:pt>
                <c:pt idx="6">
                  <c:v>0.950261780104712</c:v>
                </c:pt>
                <c:pt idx="7">
                  <c:v>0.950261780104712</c:v>
                </c:pt>
                <c:pt idx="8">
                  <c:v>0.950261780104712</c:v>
                </c:pt>
                <c:pt idx="9">
                  <c:v>0.950261780104712</c:v>
                </c:pt>
                <c:pt idx="10">
                  <c:v>0.9476439790575915</c:v>
                </c:pt>
                <c:pt idx="11">
                  <c:v>0.9476439790575915</c:v>
                </c:pt>
                <c:pt idx="12">
                  <c:v>0.9476439790575915</c:v>
                </c:pt>
                <c:pt idx="13">
                  <c:v>0.9476439790575915</c:v>
                </c:pt>
                <c:pt idx="14">
                  <c:v>0.9476439790575915</c:v>
                </c:pt>
                <c:pt idx="15">
                  <c:v>0.9476439790575915</c:v>
                </c:pt>
                <c:pt idx="16">
                  <c:v>0.9476439790575915</c:v>
                </c:pt>
                <c:pt idx="17">
                  <c:v>0.9476439790575915</c:v>
                </c:pt>
                <c:pt idx="18">
                  <c:v>0.9476439790575915</c:v>
                </c:pt>
                <c:pt idx="19">
                  <c:v>0.9476439790575915</c:v>
                </c:pt>
                <c:pt idx="20">
                  <c:v>0.9476439790575915</c:v>
                </c:pt>
                <c:pt idx="21">
                  <c:v>0.9476439790575915</c:v>
                </c:pt>
                <c:pt idx="22">
                  <c:v>0.9476439790575915</c:v>
                </c:pt>
                <c:pt idx="23">
                  <c:v>0.9476439790575915</c:v>
                </c:pt>
                <c:pt idx="24">
                  <c:v>0.9476439790575915</c:v>
                </c:pt>
                <c:pt idx="25">
                  <c:v>0.9476439790575915</c:v>
                </c:pt>
                <c:pt idx="26">
                  <c:v>0.9476439790575915</c:v>
                </c:pt>
                <c:pt idx="27">
                  <c:v>0.9476439790575915</c:v>
                </c:pt>
                <c:pt idx="28">
                  <c:v>0.9476439790575915</c:v>
                </c:pt>
                <c:pt idx="29">
                  <c:v>0.9476439790575915</c:v>
                </c:pt>
                <c:pt idx="30">
                  <c:v>0.9476439790575915</c:v>
                </c:pt>
                <c:pt idx="31">
                  <c:v>0.9476439790575915</c:v>
                </c:pt>
                <c:pt idx="32">
                  <c:v>0.9476439790575915</c:v>
                </c:pt>
                <c:pt idx="33">
                  <c:v>0.9476439790575915</c:v>
                </c:pt>
                <c:pt idx="34">
                  <c:v>0.950261780104712</c:v>
                </c:pt>
                <c:pt idx="35">
                  <c:v>0.950261780104712</c:v>
                </c:pt>
                <c:pt idx="36">
                  <c:v>0.950261780104712</c:v>
                </c:pt>
                <c:pt idx="37">
                  <c:v>0.950261780104712</c:v>
                </c:pt>
                <c:pt idx="38">
                  <c:v>0.950261780104712</c:v>
                </c:pt>
                <c:pt idx="39">
                  <c:v>0.950261780104712</c:v>
                </c:pt>
                <c:pt idx="40">
                  <c:v>0.950261780104712</c:v>
                </c:pt>
                <c:pt idx="41">
                  <c:v>0.950261780104712</c:v>
                </c:pt>
                <c:pt idx="42">
                  <c:v>0.950261780104712</c:v>
                </c:pt>
                <c:pt idx="43">
                  <c:v>0.950261780104712</c:v>
                </c:pt>
                <c:pt idx="44">
                  <c:v>0.9528795811518325</c:v>
                </c:pt>
                <c:pt idx="45">
                  <c:v>0.9528795811518325</c:v>
                </c:pt>
                <c:pt idx="46">
                  <c:v>0.9528795811518325</c:v>
                </c:pt>
                <c:pt idx="47">
                  <c:v>0.9528795811518325</c:v>
                </c:pt>
                <c:pt idx="48">
                  <c:v>0.9528795811518325</c:v>
                </c:pt>
                <c:pt idx="49">
                  <c:v>0.9528795811518325</c:v>
                </c:pt>
                <c:pt idx="50">
                  <c:v>0.9528795811518325</c:v>
                </c:pt>
                <c:pt idx="51">
                  <c:v>0.955497382198953</c:v>
                </c:pt>
                <c:pt idx="52">
                  <c:v>0.955497382198953</c:v>
                </c:pt>
                <c:pt idx="53">
                  <c:v>0.955497382198953</c:v>
                </c:pt>
                <c:pt idx="54">
                  <c:v>0.955497382198953</c:v>
                </c:pt>
                <c:pt idx="55">
                  <c:v>0.955497382198953</c:v>
                </c:pt>
                <c:pt idx="56">
                  <c:v>0.955497382198953</c:v>
                </c:pt>
                <c:pt idx="57">
                  <c:v>0.9581151832460733</c:v>
                </c:pt>
                <c:pt idx="58">
                  <c:v>0.9581151832460733</c:v>
                </c:pt>
                <c:pt idx="59">
                  <c:v>0.9581151832460733</c:v>
                </c:pt>
                <c:pt idx="60">
                  <c:v>0.9581151832460733</c:v>
                </c:pt>
                <c:pt idx="61">
                  <c:v>0.9581151832460733</c:v>
                </c:pt>
                <c:pt idx="62">
                  <c:v>0.9607329842931938</c:v>
                </c:pt>
                <c:pt idx="63">
                  <c:v>0.9607329842931938</c:v>
                </c:pt>
                <c:pt idx="64">
                  <c:v>0.9607329842931938</c:v>
                </c:pt>
                <c:pt idx="65">
                  <c:v>0.9607329842931938</c:v>
                </c:pt>
                <c:pt idx="66">
                  <c:v>0.9607329842931938</c:v>
                </c:pt>
                <c:pt idx="67">
                  <c:v>0.963350785340314</c:v>
                </c:pt>
                <c:pt idx="68">
                  <c:v>0.963350785340314</c:v>
                </c:pt>
                <c:pt idx="69">
                  <c:v>0.963350785340314</c:v>
                </c:pt>
                <c:pt idx="70">
                  <c:v>0.963350785340314</c:v>
                </c:pt>
                <c:pt idx="71">
                  <c:v>0.9659685863874345</c:v>
                </c:pt>
                <c:pt idx="72">
                  <c:v>0.9659685863874345</c:v>
                </c:pt>
                <c:pt idx="73">
                  <c:v>0.9659685863874345</c:v>
                </c:pt>
                <c:pt idx="74">
                  <c:v>0.9659685863874345</c:v>
                </c:pt>
                <c:pt idx="75">
                  <c:v>0.9685863874345551</c:v>
                </c:pt>
                <c:pt idx="76">
                  <c:v>0.9685863874345551</c:v>
                </c:pt>
                <c:pt idx="77">
                  <c:v>0.9685863874345551</c:v>
                </c:pt>
                <c:pt idx="78">
                  <c:v>0.9712041884816753</c:v>
                </c:pt>
                <c:pt idx="79">
                  <c:v>0.9712041884816753</c:v>
                </c:pt>
                <c:pt idx="80">
                  <c:v>0.9712041884816753</c:v>
                </c:pt>
                <c:pt idx="81">
                  <c:v>0.9712041884816753</c:v>
                </c:pt>
                <c:pt idx="82">
                  <c:v>0.9738219895287958</c:v>
                </c:pt>
                <c:pt idx="83">
                  <c:v>0.9738219895287958</c:v>
                </c:pt>
                <c:pt idx="84">
                  <c:v>0.9738219895287958</c:v>
                </c:pt>
                <c:pt idx="85">
                  <c:v>0.9764397905759161</c:v>
                </c:pt>
                <c:pt idx="86">
                  <c:v>0.9764397905759161</c:v>
                </c:pt>
                <c:pt idx="87">
                  <c:v>0.9764397905759161</c:v>
                </c:pt>
                <c:pt idx="88">
                  <c:v>0.9790575916230366</c:v>
                </c:pt>
                <c:pt idx="89">
                  <c:v>0.9790575916230366</c:v>
                </c:pt>
                <c:pt idx="90">
                  <c:v>0.9790575916230366</c:v>
                </c:pt>
                <c:pt idx="91">
                  <c:v>0.981675392670157</c:v>
                </c:pt>
                <c:pt idx="92">
                  <c:v>0.981675392670157</c:v>
                </c:pt>
                <c:pt idx="93">
                  <c:v>0.981675392670157</c:v>
                </c:pt>
                <c:pt idx="94">
                  <c:v>0.9842931937172775</c:v>
                </c:pt>
                <c:pt idx="95">
                  <c:v>0.9842931937172775</c:v>
                </c:pt>
                <c:pt idx="96">
                  <c:v>0.9842931937172775</c:v>
                </c:pt>
                <c:pt idx="97">
                  <c:v>0.9869109947643979</c:v>
                </c:pt>
                <c:pt idx="98">
                  <c:v>0.9869109947643979</c:v>
                </c:pt>
                <c:pt idx="99">
                  <c:v>0.9895287958115183</c:v>
                </c:pt>
                <c:pt idx="100">
                  <c:v>0.9895287958115183</c:v>
                </c:pt>
                <c:pt idx="101">
                  <c:v>0.9895287958115183</c:v>
                </c:pt>
                <c:pt idx="102">
                  <c:v>0.9921465968586386</c:v>
                </c:pt>
                <c:pt idx="103">
                  <c:v>0.9921465968586386</c:v>
                </c:pt>
                <c:pt idx="104">
                  <c:v>0.9947643979057591</c:v>
                </c:pt>
                <c:pt idx="105">
                  <c:v>0.9947643979057591</c:v>
                </c:pt>
                <c:pt idx="106">
                  <c:v>0.9947643979057591</c:v>
                </c:pt>
                <c:pt idx="107">
                  <c:v>0.9973821989528796</c:v>
                </c:pt>
                <c:pt idx="108">
                  <c:v>0.9973821989528796</c:v>
                </c:pt>
                <c:pt idx="109">
                  <c:v>1</c:v>
                </c:pt>
                <c:pt idx="110">
                  <c:v>1</c:v>
                </c:pt>
                <c:pt idx="111">
                  <c:v>1.00261780104712</c:v>
                </c:pt>
                <c:pt idx="112">
                  <c:v>1.00261780104712</c:v>
                </c:pt>
                <c:pt idx="113">
                  <c:v>1.005235602094241</c:v>
                </c:pt>
                <c:pt idx="114">
                  <c:v>1.005235602094241</c:v>
                </c:pt>
                <c:pt idx="115">
                  <c:v>1.007853403141361</c:v>
                </c:pt>
                <c:pt idx="116">
                  <c:v>1.007853403141361</c:v>
                </c:pt>
                <c:pt idx="117">
                  <c:v>1.010471204188482</c:v>
                </c:pt>
                <c:pt idx="118">
                  <c:v>1.010471204188482</c:v>
                </c:pt>
                <c:pt idx="119">
                  <c:v>1.013089005235602</c:v>
                </c:pt>
                <c:pt idx="120">
                  <c:v>1.013089005235602</c:v>
                </c:pt>
                <c:pt idx="121">
                  <c:v>1.015706806282723</c:v>
                </c:pt>
                <c:pt idx="122">
                  <c:v>1.015706806282723</c:v>
                </c:pt>
                <c:pt idx="123">
                  <c:v>1.018324607329843</c:v>
                </c:pt>
                <c:pt idx="124">
                  <c:v>1.018324607329843</c:v>
                </c:pt>
                <c:pt idx="125">
                  <c:v>1.020942408376963</c:v>
                </c:pt>
                <c:pt idx="126">
                  <c:v>1.020942408376963</c:v>
                </c:pt>
                <c:pt idx="127">
                  <c:v>1.023560209424084</c:v>
                </c:pt>
                <c:pt idx="128">
                  <c:v>1.023560209424084</c:v>
                </c:pt>
                <c:pt idx="129">
                  <c:v>1.026178010471204</c:v>
                </c:pt>
                <c:pt idx="130">
                  <c:v>1.026178010471204</c:v>
                </c:pt>
                <c:pt idx="131">
                  <c:v>1.028795811518325</c:v>
                </c:pt>
                <c:pt idx="132">
                  <c:v>1.031413612565445</c:v>
                </c:pt>
                <c:pt idx="133">
                  <c:v>1.031413612565445</c:v>
                </c:pt>
                <c:pt idx="134">
                  <c:v>1.034031413612565</c:v>
                </c:pt>
                <c:pt idx="135">
                  <c:v>1.034031413612565</c:v>
                </c:pt>
                <c:pt idx="136">
                  <c:v>1.036649214659686</c:v>
                </c:pt>
                <c:pt idx="137">
                  <c:v>1.039267015706806</c:v>
                </c:pt>
                <c:pt idx="138">
                  <c:v>1.039267015706806</c:v>
                </c:pt>
                <c:pt idx="139">
                  <c:v>1.041884816753927</c:v>
                </c:pt>
                <c:pt idx="140">
                  <c:v>1.041884816753927</c:v>
                </c:pt>
                <c:pt idx="141">
                  <c:v>1.044502617801047</c:v>
                </c:pt>
                <c:pt idx="142">
                  <c:v>1.047120418848168</c:v>
                </c:pt>
                <c:pt idx="143">
                  <c:v>1.047120418848168</c:v>
                </c:pt>
                <c:pt idx="144">
                  <c:v>1.049738219895288</c:v>
                </c:pt>
                <c:pt idx="145">
                  <c:v>1.052356020942408</c:v>
                </c:pt>
                <c:pt idx="146">
                  <c:v>1.052356020942408</c:v>
                </c:pt>
                <c:pt idx="147">
                  <c:v>1.054973821989529</c:v>
                </c:pt>
                <c:pt idx="148">
                  <c:v>1.057591623036649</c:v>
                </c:pt>
                <c:pt idx="149">
                  <c:v>1.057591623036649</c:v>
                </c:pt>
                <c:pt idx="150">
                  <c:v>1.06020942408377</c:v>
                </c:pt>
                <c:pt idx="151">
                  <c:v>1.06282722513089</c:v>
                </c:pt>
                <c:pt idx="152">
                  <c:v>1.06282722513089</c:v>
                </c:pt>
                <c:pt idx="153">
                  <c:v>1.06544502617801</c:v>
                </c:pt>
                <c:pt idx="154">
                  <c:v>1.068062827225131</c:v>
                </c:pt>
                <c:pt idx="155">
                  <c:v>1.070680628272251</c:v>
                </c:pt>
                <c:pt idx="156">
                  <c:v>1.070680628272251</c:v>
                </c:pt>
                <c:pt idx="157">
                  <c:v>1.073298429319372</c:v>
                </c:pt>
                <c:pt idx="158">
                  <c:v>1.075916230366492</c:v>
                </c:pt>
                <c:pt idx="159">
                  <c:v>1.075916230366492</c:v>
                </c:pt>
                <c:pt idx="160">
                  <c:v>1.078534031413612</c:v>
                </c:pt>
                <c:pt idx="161">
                  <c:v>1.081151832460733</c:v>
                </c:pt>
                <c:pt idx="162">
                  <c:v>1.083769633507853</c:v>
                </c:pt>
                <c:pt idx="163">
                  <c:v>1.083769633507853</c:v>
                </c:pt>
                <c:pt idx="164">
                  <c:v>1.086387434554974</c:v>
                </c:pt>
                <c:pt idx="165">
                  <c:v>1.089005235602094</c:v>
                </c:pt>
                <c:pt idx="166">
                  <c:v>1.091623036649215</c:v>
                </c:pt>
                <c:pt idx="167">
                  <c:v>1.094240837696335</c:v>
                </c:pt>
                <c:pt idx="168">
                  <c:v>1.094240837696335</c:v>
                </c:pt>
                <c:pt idx="169">
                  <c:v>1.096858638743456</c:v>
                </c:pt>
                <c:pt idx="170">
                  <c:v>1.099476439790576</c:v>
                </c:pt>
                <c:pt idx="171">
                  <c:v>1.102094240837696</c:v>
                </c:pt>
                <c:pt idx="172">
                  <c:v>1.104712041884817</c:v>
                </c:pt>
                <c:pt idx="173">
                  <c:v>1.104712041884817</c:v>
                </c:pt>
                <c:pt idx="174">
                  <c:v>1.107329842931937</c:v>
                </c:pt>
                <c:pt idx="175">
                  <c:v>1.109947643979058</c:v>
                </c:pt>
                <c:pt idx="176">
                  <c:v>1.112565445026178</c:v>
                </c:pt>
                <c:pt idx="177">
                  <c:v>1.115183246073298</c:v>
                </c:pt>
                <c:pt idx="178">
                  <c:v>1.117801047120419</c:v>
                </c:pt>
                <c:pt idx="179">
                  <c:v>1.117801047120419</c:v>
                </c:pt>
                <c:pt idx="180">
                  <c:v>1.120418848167539</c:v>
                </c:pt>
                <c:pt idx="181">
                  <c:v>1.12303664921466</c:v>
                </c:pt>
                <c:pt idx="182">
                  <c:v>1.12565445026178</c:v>
                </c:pt>
                <c:pt idx="183">
                  <c:v>1.128272251308901</c:v>
                </c:pt>
                <c:pt idx="184">
                  <c:v>1.130890052356021</c:v>
                </c:pt>
                <c:pt idx="185">
                  <c:v>1.133507853403141</c:v>
                </c:pt>
                <c:pt idx="186">
                  <c:v>1.136125654450262</c:v>
                </c:pt>
                <c:pt idx="187">
                  <c:v>1.138743455497382</c:v>
                </c:pt>
                <c:pt idx="188">
                  <c:v>1.138743455497382</c:v>
                </c:pt>
                <c:pt idx="189">
                  <c:v>1.141361256544503</c:v>
                </c:pt>
                <c:pt idx="190">
                  <c:v>1.143979057591623</c:v>
                </c:pt>
                <c:pt idx="191">
                  <c:v>1.146596858638743</c:v>
                </c:pt>
                <c:pt idx="192">
                  <c:v>1.149214659685864</c:v>
                </c:pt>
                <c:pt idx="193">
                  <c:v>1.151832460732984</c:v>
                </c:pt>
                <c:pt idx="194">
                  <c:v>1.154450261780105</c:v>
                </c:pt>
                <c:pt idx="195">
                  <c:v>1.157068062827225</c:v>
                </c:pt>
                <c:pt idx="196">
                  <c:v>1.159685863874345</c:v>
                </c:pt>
                <c:pt idx="197">
                  <c:v>1.162303664921466</c:v>
                </c:pt>
                <c:pt idx="198">
                  <c:v>1.164921465968586</c:v>
                </c:pt>
                <c:pt idx="199">
                  <c:v>1.167539267015707</c:v>
                </c:pt>
                <c:pt idx="200">
                  <c:v>1.170157068062827</c:v>
                </c:pt>
                <c:pt idx="201">
                  <c:v>1.172774869109948</c:v>
                </c:pt>
                <c:pt idx="202">
                  <c:v>1.175392670157068</c:v>
                </c:pt>
                <c:pt idx="203">
                  <c:v>1.178010471204188</c:v>
                </c:pt>
                <c:pt idx="204">
                  <c:v>1.180628272251309</c:v>
                </c:pt>
                <c:pt idx="205">
                  <c:v>1.183246073298429</c:v>
                </c:pt>
                <c:pt idx="206">
                  <c:v>1.18586387434555</c:v>
                </c:pt>
                <c:pt idx="207">
                  <c:v>1.18848167539267</c:v>
                </c:pt>
                <c:pt idx="208">
                  <c:v>1.191099476439791</c:v>
                </c:pt>
                <c:pt idx="209">
                  <c:v>1.193717277486911</c:v>
                </c:pt>
                <c:pt idx="210">
                  <c:v>1.196335078534032</c:v>
                </c:pt>
                <c:pt idx="211">
                  <c:v>1.198952879581152</c:v>
                </c:pt>
                <c:pt idx="212">
                  <c:v>1.201570680628272</c:v>
                </c:pt>
                <c:pt idx="213">
                  <c:v>1.204188481675393</c:v>
                </c:pt>
                <c:pt idx="214">
                  <c:v>1.206806282722513</c:v>
                </c:pt>
                <c:pt idx="215">
                  <c:v>1.209424083769634</c:v>
                </c:pt>
                <c:pt idx="216">
                  <c:v>1.212041884816754</c:v>
                </c:pt>
                <c:pt idx="217">
                  <c:v>1.217277486910995</c:v>
                </c:pt>
                <c:pt idx="218">
                  <c:v>1.219895287958115</c:v>
                </c:pt>
                <c:pt idx="219">
                  <c:v>1.222513089005236</c:v>
                </c:pt>
                <c:pt idx="220">
                  <c:v>1.225130890052356</c:v>
                </c:pt>
                <c:pt idx="221">
                  <c:v>1.227748691099476</c:v>
                </c:pt>
                <c:pt idx="222">
                  <c:v>1.230366492146597</c:v>
                </c:pt>
                <c:pt idx="223">
                  <c:v>1.232984293193717</c:v>
                </c:pt>
                <c:pt idx="224">
                  <c:v>1.235602094240837</c:v>
                </c:pt>
                <c:pt idx="225">
                  <c:v>1.238219895287958</c:v>
                </c:pt>
                <c:pt idx="226">
                  <c:v>1.243455497382199</c:v>
                </c:pt>
                <c:pt idx="227">
                  <c:v>1.246073298429319</c:v>
                </c:pt>
                <c:pt idx="228">
                  <c:v>1.24869109947644</c:v>
                </c:pt>
                <c:pt idx="229">
                  <c:v>1.25130890052356</c:v>
                </c:pt>
                <c:pt idx="230">
                  <c:v>1.253926701570681</c:v>
                </c:pt>
                <c:pt idx="231">
                  <c:v>1.256544502617801</c:v>
                </c:pt>
                <c:pt idx="232">
                  <c:v>1.261780104712042</c:v>
                </c:pt>
                <c:pt idx="233">
                  <c:v>1.264397905759162</c:v>
                </c:pt>
                <c:pt idx="234">
                  <c:v>1.267015706806283</c:v>
                </c:pt>
                <c:pt idx="235">
                  <c:v>1.269633507853403</c:v>
                </c:pt>
                <c:pt idx="236">
                  <c:v>1.272251308900524</c:v>
                </c:pt>
                <c:pt idx="237">
                  <c:v>1.274869109947644</c:v>
                </c:pt>
                <c:pt idx="238">
                  <c:v>1.280104712041885</c:v>
                </c:pt>
                <c:pt idx="239">
                  <c:v>1.282722513089005</c:v>
                </c:pt>
                <c:pt idx="240">
                  <c:v>1.285340314136126</c:v>
                </c:pt>
                <c:pt idx="241">
                  <c:v>1.287958115183246</c:v>
                </c:pt>
                <c:pt idx="242">
                  <c:v>1.293193717277487</c:v>
                </c:pt>
                <c:pt idx="243">
                  <c:v>1.295811518324607</c:v>
                </c:pt>
                <c:pt idx="244">
                  <c:v>1.298429319371728</c:v>
                </c:pt>
                <c:pt idx="245">
                  <c:v>1.301047120418848</c:v>
                </c:pt>
                <c:pt idx="246">
                  <c:v>1.306282722513089</c:v>
                </c:pt>
                <c:pt idx="247">
                  <c:v>1.30890052356021</c:v>
                </c:pt>
                <c:pt idx="248">
                  <c:v>1.31151832460733</c:v>
                </c:pt>
                <c:pt idx="249">
                  <c:v>1.31413612565445</c:v>
                </c:pt>
                <c:pt idx="250">
                  <c:v>1.319371727748691</c:v>
                </c:pt>
                <c:pt idx="251">
                  <c:v>1.321989528795812</c:v>
                </c:pt>
                <c:pt idx="252">
                  <c:v>1.324607329842932</c:v>
                </c:pt>
                <c:pt idx="253">
                  <c:v>1.329842931937173</c:v>
                </c:pt>
                <c:pt idx="254">
                  <c:v>1.332460732984293</c:v>
                </c:pt>
                <c:pt idx="255">
                  <c:v>1.335078534031414</c:v>
                </c:pt>
                <c:pt idx="256">
                  <c:v>1.340314136125654</c:v>
                </c:pt>
                <c:pt idx="257">
                  <c:v>1.342931937172775</c:v>
                </c:pt>
                <c:pt idx="258">
                  <c:v>1.345549738219895</c:v>
                </c:pt>
                <c:pt idx="259">
                  <c:v>1.350785340314136</c:v>
                </c:pt>
                <c:pt idx="260">
                  <c:v>1.353403141361257</c:v>
                </c:pt>
                <c:pt idx="261">
                  <c:v>1.356020942408377</c:v>
                </c:pt>
                <c:pt idx="262">
                  <c:v>1.361256544502618</c:v>
                </c:pt>
                <c:pt idx="263">
                  <c:v>1.363874345549738</c:v>
                </c:pt>
                <c:pt idx="264">
                  <c:v>1.366492146596859</c:v>
                </c:pt>
                <c:pt idx="265">
                  <c:v>1.371727748691099</c:v>
                </c:pt>
                <c:pt idx="266">
                  <c:v>1.37434554973822</c:v>
                </c:pt>
                <c:pt idx="267">
                  <c:v>1.379581151832461</c:v>
                </c:pt>
                <c:pt idx="268">
                  <c:v>1.382198952879581</c:v>
                </c:pt>
                <c:pt idx="269">
                  <c:v>1.384816753926702</c:v>
                </c:pt>
                <c:pt idx="270">
                  <c:v>1.390052356020942</c:v>
                </c:pt>
                <c:pt idx="271">
                  <c:v>1.392670157068063</c:v>
                </c:pt>
                <c:pt idx="272">
                  <c:v>1.397905759162304</c:v>
                </c:pt>
                <c:pt idx="273">
                  <c:v>1.400523560209424</c:v>
                </c:pt>
                <c:pt idx="274">
                  <c:v>1.405759162303665</c:v>
                </c:pt>
                <c:pt idx="275">
                  <c:v>1.408376963350785</c:v>
                </c:pt>
                <c:pt idx="276">
                  <c:v>1.413612565445026</c:v>
                </c:pt>
                <c:pt idx="277">
                  <c:v>1.416230366492147</c:v>
                </c:pt>
                <c:pt idx="278">
                  <c:v>1.421465968586388</c:v>
                </c:pt>
                <c:pt idx="279">
                  <c:v>1.424083769633508</c:v>
                </c:pt>
                <c:pt idx="280">
                  <c:v>1.429319371727749</c:v>
                </c:pt>
                <c:pt idx="281">
                  <c:v>1.431937172774869</c:v>
                </c:pt>
                <c:pt idx="282">
                  <c:v>1.43717277486911</c:v>
                </c:pt>
                <c:pt idx="283">
                  <c:v>1.439790575916231</c:v>
                </c:pt>
                <c:pt idx="284">
                  <c:v>1.445026178010471</c:v>
                </c:pt>
                <c:pt idx="285">
                  <c:v>1.450261780104712</c:v>
                </c:pt>
                <c:pt idx="286">
                  <c:v>1.452879581151832</c:v>
                </c:pt>
                <c:pt idx="287">
                  <c:v>1.458115183246073</c:v>
                </c:pt>
                <c:pt idx="288">
                  <c:v>1.460732984293194</c:v>
                </c:pt>
                <c:pt idx="289">
                  <c:v>1.465968586387435</c:v>
                </c:pt>
                <c:pt idx="290">
                  <c:v>1.471204188481675</c:v>
                </c:pt>
                <c:pt idx="291">
                  <c:v>1.476439790575916</c:v>
                </c:pt>
                <c:pt idx="292">
                  <c:v>1.479057591623036</c:v>
                </c:pt>
                <c:pt idx="293">
                  <c:v>1.484293193717277</c:v>
                </c:pt>
                <c:pt idx="294">
                  <c:v>1.489528795811518</c:v>
                </c:pt>
                <c:pt idx="295">
                  <c:v>1.492146596858638</c:v>
                </c:pt>
                <c:pt idx="296">
                  <c:v>1.497382198952879</c:v>
                </c:pt>
                <c:pt idx="297">
                  <c:v>1.502617801047121</c:v>
                </c:pt>
                <c:pt idx="298">
                  <c:v>1.507853403141361</c:v>
                </c:pt>
                <c:pt idx="299">
                  <c:v>1.513089005235602</c:v>
                </c:pt>
                <c:pt idx="300">
                  <c:v>1.518324607329843</c:v>
                </c:pt>
                <c:pt idx="301">
                  <c:v>1.523560209424084</c:v>
                </c:pt>
                <c:pt idx="302">
                  <c:v>1.526178010471204</c:v>
                </c:pt>
                <c:pt idx="303">
                  <c:v>1.531413612565445</c:v>
                </c:pt>
                <c:pt idx="304">
                  <c:v>1.536649214659686</c:v>
                </c:pt>
                <c:pt idx="305">
                  <c:v>1.541884816753927</c:v>
                </c:pt>
                <c:pt idx="306">
                  <c:v>1.547120418848168</c:v>
                </c:pt>
                <c:pt idx="307">
                  <c:v>1.554973821989529</c:v>
                </c:pt>
                <c:pt idx="308">
                  <c:v>1.560209424083769</c:v>
                </c:pt>
                <c:pt idx="309">
                  <c:v>1.56544502617801</c:v>
                </c:pt>
                <c:pt idx="310">
                  <c:v>1.570680628272251</c:v>
                </c:pt>
                <c:pt idx="311">
                  <c:v>1.575916230366492</c:v>
                </c:pt>
                <c:pt idx="312">
                  <c:v>1.581151832460733</c:v>
                </c:pt>
                <c:pt idx="313">
                  <c:v>1.589005235602094</c:v>
                </c:pt>
                <c:pt idx="314">
                  <c:v>1.594240837696335</c:v>
                </c:pt>
                <c:pt idx="315">
                  <c:v>1.602094240837696</c:v>
                </c:pt>
                <c:pt idx="316">
                  <c:v>1.607329842931937</c:v>
                </c:pt>
                <c:pt idx="317">
                  <c:v>1.612565445026178</c:v>
                </c:pt>
                <c:pt idx="318">
                  <c:v>1.620418848167539</c:v>
                </c:pt>
                <c:pt idx="319">
                  <c:v>1.628272251308901</c:v>
                </c:pt>
                <c:pt idx="320">
                  <c:v>1.633507853403141</c:v>
                </c:pt>
                <c:pt idx="321">
                  <c:v>1.641361256544503</c:v>
                </c:pt>
                <c:pt idx="322">
                  <c:v>1.649214659685864</c:v>
                </c:pt>
                <c:pt idx="323">
                  <c:v>1.657068062827225</c:v>
                </c:pt>
                <c:pt idx="324">
                  <c:v>1.664921465968586</c:v>
                </c:pt>
                <c:pt idx="325">
                  <c:v>1.672774869109948</c:v>
                </c:pt>
                <c:pt idx="326">
                  <c:v>1.680628272251309</c:v>
                </c:pt>
                <c:pt idx="327">
                  <c:v>1.68848167539267</c:v>
                </c:pt>
                <c:pt idx="328">
                  <c:v>1.696335078534031</c:v>
                </c:pt>
                <c:pt idx="329">
                  <c:v>1.704188481675393</c:v>
                </c:pt>
                <c:pt idx="330">
                  <c:v>1.714659685863874</c:v>
                </c:pt>
                <c:pt idx="331">
                  <c:v>1.722513089005236</c:v>
                </c:pt>
                <c:pt idx="332">
                  <c:v>1.732984293193717</c:v>
                </c:pt>
                <c:pt idx="333">
                  <c:v>1.743455497382199</c:v>
                </c:pt>
                <c:pt idx="334">
                  <c:v>1.753926701570681</c:v>
                </c:pt>
                <c:pt idx="335">
                  <c:v>1.764397905759163</c:v>
                </c:pt>
                <c:pt idx="336">
                  <c:v>1.774869109947644</c:v>
                </c:pt>
                <c:pt idx="337">
                  <c:v>1.785340314136126</c:v>
                </c:pt>
                <c:pt idx="338">
                  <c:v>1.795811518324608</c:v>
                </c:pt>
                <c:pt idx="339">
                  <c:v>1.808900523560209</c:v>
                </c:pt>
                <c:pt idx="340">
                  <c:v>1.821989528795811</c:v>
                </c:pt>
                <c:pt idx="341">
                  <c:v>1.832460732984293</c:v>
                </c:pt>
                <c:pt idx="342">
                  <c:v>1.845549738219895</c:v>
                </c:pt>
                <c:pt idx="343">
                  <c:v>1.861256544502618</c:v>
                </c:pt>
                <c:pt idx="344">
                  <c:v>1.87434554973822</c:v>
                </c:pt>
                <c:pt idx="345">
                  <c:v>1.890052356020942</c:v>
                </c:pt>
                <c:pt idx="346">
                  <c:v>1.903141361256544</c:v>
                </c:pt>
                <c:pt idx="347">
                  <c:v>1.918848167539267</c:v>
                </c:pt>
                <c:pt idx="348">
                  <c:v>1.93717277486911</c:v>
                </c:pt>
                <c:pt idx="349">
                  <c:v>1.952879581151832</c:v>
                </c:pt>
                <c:pt idx="350">
                  <c:v>1.971204188481675</c:v>
                </c:pt>
                <c:pt idx="351">
                  <c:v>1.989528795811518</c:v>
                </c:pt>
                <c:pt idx="352">
                  <c:v>2.007853403141362</c:v>
                </c:pt>
                <c:pt idx="353">
                  <c:v>2.026178010471205</c:v>
                </c:pt>
                <c:pt idx="354">
                  <c:v>2.047120418848168</c:v>
                </c:pt>
                <c:pt idx="355">
                  <c:v>2.068062827225131</c:v>
                </c:pt>
                <c:pt idx="356">
                  <c:v>2.089005235602095</c:v>
                </c:pt>
                <c:pt idx="357">
                  <c:v>2.112565445026178</c:v>
                </c:pt>
                <c:pt idx="358">
                  <c:v>2.136125654450262</c:v>
                </c:pt>
                <c:pt idx="359">
                  <c:v>2.159685863874345</c:v>
                </c:pt>
                <c:pt idx="360">
                  <c:v>2.18586387434555</c:v>
                </c:pt>
                <c:pt idx="361">
                  <c:v>2.212041884816754</c:v>
                </c:pt>
                <c:pt idx="362">
                  <c:v>2.240837696335078</c:v>
                </c:pt>
                <c:pt idx="363">
                  <c:v>2.269633507853403</c:v>
                </c:pt>
                <c:pt idx="364">
                  <c:v>2.298429319371727</c:v>
                </c:pt>
                <c:pt idx="365">
                  <c:v>2.329842931937173</c:v>
                </c:pt>
                <c:pt idx="366">
                  <c:v>2.361256544502618</c:v>
                </c:pt>
                <c:pt idx="367">
                  <c:v>2.395287958115183</c:v>
                </c:pt>
                <c:pt idx="368">
                  <c:v>2.429319371727749</c:v>
                </c:pt>
                <c:pt idx="369">
                  <c:v>2.465968586387434</c:v>
                </c:pt>
                <c:pt idx="370">
                  <c:v>2.505235602094241</c:v>
                </c:pt>
                <c:pt idx="371">
                  <c:v>2.547120418848167</c:v>
                </c:pt>
                <c:pt idx="372">
                  <c:v>2.589005235602094</c:v>
                </c:pt>
                <c:pt idx="373">
                  <c:v>2.633507853403141</c:v>
                </c:pt>
                <c:pt idx="374">
                  <c:v>2.680628272251309</c:v>
                </c:pt>
                <c:pt idx="375">
                  <c:v>2.730366492146597</c:v>
                </c:pt>
                <c:pt idx="376">
                  <c:v>2.782722513089005</c:v>
                </c:pt>
                <c:pt idx="377">
                  <c:v>2.840314136125654</c:v>
                </c:pt>
                <c:pt idx="378">
                  <c:v>2.897905759162304</c:v>
                </c:pt>
                <c:pt idx="379">
                  <c:v>2.960732984293193</c:v>
                </c:pt>
                <c:pt idx="380">
                  <c:v>3.026178010471204</c:v>
                </c:pt>
                <c:pt idx="381">
                  <c:v>3.094240837696335</c:v>
                </c:pt>
                <c:pt idx="382">
                  <c:v>3.164921465968586</c:v>
                </c:pt>
                <c:pt idx="383">
                  <c:v>3.235602094240837</c:v>
                </c:pt>
                <c:pt idx="384">
                  <c:v>3.30890052356021</c:v>
                </c:pt>
                <c:pt idx="385">
                  <c:v>3.382198952879581</c:v>
                </c:pt>
                <c:pt idx="386">
                  <c:v>3.452879581151833</c:v>
                </c:pt>
                <c:pt idx="387">
                  <c:v>3.520942408376964</c:v>
                </c:pt>
                <c:pt idx="388">
                  <c:v>3.581151832460733</c:v>
                </c:pt>
                <c:pt idx="389">
                  <c:v>3.633507853403141</c:v>
                </c:pt>
                <c:pt idx="390">
                  <c:v>3.678010471204189</c:v>
                </c:pt>
                <c:pt idx="391">
                  <c:v>3.706806282722513</c:v>
                </c:pt>
                <c:pt idx="392">
                  <c:v>3.719895287958115</c:v>
                </c:pt>
                <c:pt idx="393">
                  <c:v>3.717277486910995</c:v>
                </c:pt>
                <c:pt idx="394">
                  <c:v>3.696335078534031</c:v>
                </c:pt>
                <c:pt idx="395">
                  <c:v>3.651832460732984</c:v>
                </c:pt>
                <c:pt idx="396">
                  <c:v>3.586387434554974</c:v>
                </c:pt>
                <c:pt idx="397">
                  <c:v>3.497382198952879</c:v>
                </c:pt>
                <c:pt idx="398">
                  <c:v>3.387434554973822</c:v>
                </c:pt>
                <c:pt idx="399">
                  <c:v>3.253926701570681</c:v>
                </c:pt>
                <c:pt idx="400">
                  <c:v>3.104712041884816</c:v>
                </c:pt>
                <c:pt idx="401">
                  <c:v>2.937172774869111</c:v>
                </c:pt>
                <c:pt idx="402">
                  <c:v>2.753926701570681</c:v>
                </c:pt>
                <c:pt idx="403">
                  <c:v>2.560209424083769</c:v>
                </c:pt>
                <c:pt idx="404">
                  <c:v>2.358638743455498</c:v>
                </c:pt>
                <c:pt idx="405">
                  <c:v>2.154450261780104</c:v>
                </c:pt>
                <c:pt idx="406">
                  <c:v>1.950261780104712</c:v>
                </c:pt>
                <c:pt idx="407">
                  <c:v>1.746073298429319</c:v>
                </c:pt>
                <c:pt idx="408">
                  <c:v>1.552356020942408</c:v>
                </c:pt>
                <c:pt idx="409">
                  <c:v>1.366492146596859</c:v>
                </c:pt>
                <c:pt idx="410">
                  <c:v>1.191099476439791</c:v>
                </c:pt>
                <c:pt idx="411">
                  <c:v>1.028795811518325</c:v>
                </c:pt>
                <c:pt idx="412">
                  <c:v>0.8795811518324608</c:v>
                </c:pt>
                <c:pt idx="413">
                  <c:v>0.7460732984293192</c:v>
                </c:pt>
                <c:pt idx="414">
                  <c:v>0.6282722513089005</c:v>
                </c:pt>
                <c:pt idx="415">
                  <c:v>0.5235602094240838</c:v>
                </c:pt>
                <c:pt idx="416">
                  <c:v>0.4345549738219896</c:v>
                </c:pt>
                <c:pt idx="417">
                  <c:v>0.356020942408377</c:v>
                </c:pt>
                <c:pt idx="418">
                  <c:v>0.2905759162303665</c:v>
                </c:pt>
                <c:pt idx="419">
                  <c:v>0.2356020942408377</c:v>
                </c:pt>
                <c:pt idx="420">
                  <c:v>0.1910994764397906</c:v>
                </c:pt>
                <c:pt idx="421">
                  <c:v>0.1544502617801047</c:v>
                </c:pt>
                <c:pt idx="422">
                  <c:v>0.1256544502617801</c:v>
                </c:pt>
                <c:pt idx="423">
                  <c:v>0.09947643979057591</c:v>
                </c:pt>
                <c:pt idx="424">
                  <c:v>0.08115183246073299</c:v>
                </c:pt>
                <c:pt idx="425">
                  <c:v>0.06544502617801047</c:v>
                </c:pt>
                <c:pt idx="426">
                  <c:v>0.05235602094240838</c:v>
                </c:pt>
                <c:pt idx="427">
                  <c:v>0.04450261780104713</c:v>
                </c:pt>
                <c:pt idx="428">
                  <c:v>0.03664921465968587</c:v>
                </c:pt>
                <c:pt idx="429">
                  <c:v>0.0287958115183246</c:v>
                </c:pt>
                <c:pt idx="430">
                  <c:v>0.02356020942408377</c:v>
                </c:pt>
                <c:pt idx="431">
                  <c:v>0.02094240837696335</c:v>
                </c:pt>
                <c:pt idx="432">
                  <c:v>0.01832460732984293</c:v>
                </c:pt>
                <c:pt idx="433">
                  <c:v>0.01570680628272251</c:v>
                </c:pt>
                <c:pt idx="434">
                  <c:v>0.01308900523560209</c:v>
                </c:pt>
                <c:pt idx="435">
                  <c:v>0.01047120418848167</c:v>
                </c:pt>
                <c:pt idx="436">
                  <c:v>0.01047120418848167</c:v>
                </c:pt>
                <c:pt idx="437">
                  <c:v>0.007853403141361256</c:v>
                </c:pt>
                <c:pt idx="438">
                  <c:v>0.007853403141361256</c:v>
                </c:pt>
                <c:pt idx="439">
                  <c:v>0.005235602094240837</c:v>
                </c:pt>
                <c:pt idx="440">
                  <c:v>0.005235602094240837</c:v>
                </c:pt>
                <c:pt idx="441">
                  <c:v>0.005235602094240837</c:v>
                </c:pt>
                <c:pt idx="442">
                  <c:v>0.002617801047120419</c:v>
                </c:pt>
                <c:pt idx="443">
                  <c:v>0.002617801047120419</c:v>
                </c:pt>
                <c:pt idx="444">
                  <c:v>0.002617801047120419</c:v>
                </c:pt>
                <c:pt idx="445">
                  <c:v>0.002617801047120419</c:v>
                </c:pt>
                <c:pt idx="446">
                  <c:v>0.002617801047120419</c:v>
                </c:pt>
                <c:pt idx="447">
                  <c:v>0.002617801047120419</c:v>
                </c:pt>
                <c:pt idx="448">
                  <c:v>0.002617801047120419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01"/>
  <sheetViews>
    <sheetView tabSelected="1"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0.6926627837784228</v>
      </c>
      <c r="D2" t="s">
        <v>3</v>
      </c>
      <c r="E2">
        <v>40.75</v>
      </c>
    </row>
    <row r="3" spans="1:5">
      <c r="A3">
        <v>0.106</v>
      </c>
      <c r="B3">
        <v>0.6907333609823827</v>
      </c>
      <c r="D3" t="s">
        <v>4</v>
      </c>
      <c r="E3">
        <v>38.1874</v>
      </c>
    </row>
    <row r="4" spans="1:5">
      <c r="A4">
        <v>0.213</v>
      </c>
      <c r="B4">
        <v>0.6907333609823827</v>
      </c>
      <c r="D4" t="s">
        <v>5</v>
      </c>
      <c r="E4">
        <v>38.78327199999999</v>
      </c>
    </row>
    <row r="5" spans="1:5">
      <c r="A5">
        <v>0.319</v>
      </c>
      <c r="B5">
        <v>0.6907333609823827</v>
      </c>
      <c r="D5" t="s">
        <v>6</v>
      </c>
      <c r="E5">
        <v>40.44502926829269</v>
      </c>
    </row>
    <row r="6" spans="1:5">
      <c r="A6">
        <v>0.425</v>
      </c>
      <c r="B6">
        <v>0.6907333609823827</v>
      </c>
      <c r="D6" t="s">
        <v>7</v>
      </c>
      <c r="E6">
        <v>40.74967368421053</v>
      </c>
    </row>
    <row r="7" spans="1:5">
      <c r="A7">
        <v>0.531</v>
      </c>
      <c r="B7">
        <v>0.6907333609823827</v>
      </c>
      <c r="D7" t="s">
        <v>8</v>
      </c>
      <c r="E7">
        <v>-0.0003263157894721758</v>
      </c>
    </row>
    <row r="8" spans="1:5">
      <c r="A8">
        <v>0.638</v>
      </c>
      <c r="B8">
        <v>0.6907333609823827</v>
      </c>
      <c r="D8" t="s">
        <v>9</v>
      </c>
      <c r="E8">
        <v>42.26857272727273</v>
      </c>
    </row>
    <row r="9" spans="1:5">
      <c r="A9">
        <v>0.744</v>
      </c>
      <c r="B9">
        <v>0.6907333609823827</v>
      </c>
      <c r="D9" t="s">
        <v>10</v>
      </c>
      <c r="E9">
        <v>42.73299166666667</v>
      </c>
    </row>
    <row r="10" spans="1:5">
      <c r="A10">
        <v>0.85</v>
      </c>
      <c r="B10">
        <v>0.6907333609823827</v>
      </c>
      <c r="D10" t="s">
        <v>11</v>
      </c>
      <c r="E10">
        <v>2.791874785870134</v>
      </c>
    </row>
    <row r="11" spans="1:5">
      <c r="A11">
        <v>0.956</v>
      </c>
      <c r="B11">
        <v>0.6907333609823827</v>
      </c>
      <c r="D11" t="s">
        <v>12</v>
      </c>
      <c r="E11">
        <v>1.518899043062198</v>
      </c>
    </row>
    <row r="12" spans="1:5">
      <c r="A12">
        <v>1.063</v>
      </c>
      <c r="B12">
        <v>0.6907333609823827</v>
      </c>
      <c r="D12" t="s">
        <v>13</v>
      </c>
      <c r="E12">
        <v>2.562273684210524</v>
      </c>
    </row>
    <row r="13" spans="1:5">
      <c r="A13">
        <v>1.169</v>
      </c>
      <c r="B13">
        <v>0.6907333609823827</v>
      </c>
      <c r="D13" t="s">
        <v>14</v>
      </c>
      <c r="E13">
        <v>56.11537482268216</v>
      </c>
    </row>
    <row r="14" spans="1:5">
      <c r="A14">
        <v>1.275</v>
      </c>
      <c r="B14">
        <v>0.6907333609823827</v>
      </c>
    </row>
    <row r="15" spans="1:5">
      <c r="A15">
        <v>1.381</v>
      </c>
      <c r="B15">
        <v>0.6907333609823827</v>
      </c>
    </row>
    <row r="16" spans="1:5">
      <c r="A16">
        <v>1.488</v>
      </c>
      <c r="B16">
        <v>0.6907333609823827</v>
      </c>
    </row>
    <row r="17" spans="1:2">
      <c r="A17">
        <v>1.594</v>
      </c>
      <c r="B17">
        <v>0.6907333609823827</v>
      </c>
    </row>
    <row r="18" spans="1:2">
      <c r="A18">
        <v>1.7</v>
      </c>
      <c r="B18">
        <v>0.6907333609823827</v>
      </c>
    </row>
    <row r="19" spans="1:2">
      <c r="A19">
        <v>1.806</v>
      </c>
      <c r="B19">
        <v>0.6907333609823827</v>
      </c>
    </row>
    <row r="20" spans="1:2">
      <c r="A20">
        <v>1.913</v>
      </c>
      <c r="B20">
        <v>0.6907333609823827</v>
      </c>
    </row>
    <row r="21" spans="1:2">
      <c r="A21">
        <v>2.019</v>
      </c>
      <c r="B21">
        <v>0.6907333609823827</v>
      </c>
    </row>
    <row r="22" spans="1:2">
      <c r="A22">
        <v>2.125</v>
      </c>
      <c r="B22">
        <v>0.6907333609823827</v>
      </c>
    </row>
    <row r="23" spans="1:2">
      <c r="A23">
        <v>2.231</v>
      </c>
      <c r="B23">
        <v>0.6907333609823827</v>
      </c>
    </row>
    <row r="24" spans="1:2">
      <c r="A24">
        <v>2.338</v>
      </c>
      <c r="B24">
        <v>0.6907333609823827</v>
      </c>
    </row>
    <row r="25" spans="1:2">
      <c r="A25">
        <v>2.444</v>
      </c>
      <c r="B25">
        <v>0.6907333609823827</v>
      </c>
    </row>
    <row r="26" spans="1:2">
      <c r="A26">
        <v>2.55</v>
      </c>
      <c r="B26">
        <v>0.6907333609823827</v>
      </c>
    </row>
    <row r="27" spans="1:2">
      <c r="A27">
        <v>2.656</v>
      </c>
      <c r="B27">
        <v>0.6907333609823827</v>
      </c>
    </row>
    <row r="28" spans="1:2">
      <c r="A28">
        <v>2.763</v>
      </c>
      <c r="B28">
        <v>0.6907333609823827</v>
      </c>
    </row>
    <row r="29" spans="1:2">
      <c r="A29">
        <v>2.869</v>
      </c>
      <c r="B29">
        <v>0.6907333609823827</v>
      </c>
    </row>
    <row r="30" spans="1:2">
      <c r="A30">
        <v>2.975</v>
      </c>
      <c r="B30">
        <v>0.6907333609823827</v>
      </c>
    </row>
    <row r="31" spans="1:2">
      <c r="A31">
        <v>3.081</v>
      </c>
      <c r="B31">
        <v>0.6926627837784228</v>
      </c>
    </row>
    <row r="32" spans="1:2">
      <c r="A32">
        <v>3.188</v>
      </c>
      <c r="B32">
        <v>0.6926627837784228</v>
      </c>
    </row>
    <row r="33" spans="1:2">
      <c r="A33">
        <v>3.294</v>
      </c>
      <c r="B33">
        <v>0.6926627837784228</v>
      </c>
    </row>
    <row r="34" spans="1:2">
      <c r="A34">
        <v>3.4</v>
      </c>
      <c r="B34">
        <v>0.6926627837784228</v>
      </c>
    </row>
    <row r="35" spans="1:2">
      <c r="A35">
        <v>3.506</v>
      </c>
      <c r="B35">
        <v>0.6926627837784228</v>
      </c>
    </row>
    <row r="36" spans="1:2">
      <c r="A36">
        <v>3.613</v>
      </c>
      <c r="B36">
        <v>0.6926627837784228</v>
      </c>
    </row>
    <row r="37" spans="1:2">
      <c r="A37">
        <v>3.719</v>
      </c>
      <c r="B37">
        <v>0.6926627837784228</v>
      </c>
    </row>
    <row r="38" spans="1:2">
      <c r="A38">
        <v>3.825</v>
      </c>
      <c r="B38">
        <v>0.6926627837784228</v>
      </c>
    </row>
    <row r="39" spans="1:2">
      <c r="A39">
        <v>3.931</v>
      </c>
      <c r="B39">
        <v>0.6945922065744631</v>
      </c>
    </row>
    <row r="40" spans="1:2">
      <c r="A40">
        <v>4.038</v>
      </c>
      <c r="B40">
        <v>0.6945922065744631</v>
      </c>
    </row>
    <row r="41" spans="1:2">
      <c r="A41">
        <v>4.144</v>
      </c>
      <c r="B41">
        <v>0.6945922065744631</v>
      </c>
    </row>
    <row r="42" spans="1:2">
      <c r="A42">
        <v>4.25</v>
      </c>
      <c r="B42">
        <v>0.6945922065744631</v>
      </c>
    </row>
    <row r="43" spans="1:2">
      <c r="A43">
        <v>4.356</v>
      </c>
      <c r="B43">
        <v>0.6945922065744631</v>
      </c>
    </row>
    <row r="44" spans="1:2">
      <c r="A44">
        <v>4.463</v>
      </c>
      <c r="B44">
        <v>0.6945922065744631</v>
      </c>
    </row>
    <row r="45" spans="1:2">
      <c r="A45">
        <v>4.569</v>
      </c>
      <c r="B45">
        <v>0.6965216293705033</v>
      </c>
    </row>
    <row r="46" spans="1:2">
      <c r="A46">
        <v>4.675</v>
      </c>
      <c r="B46">
        <v>0.6965216293705033</v>
      </c>
    </row>
    <row r="47" spans="1:2">
      <c r="A47">
        <v>4.781</v>
      </c>
      <c r="B47">
        <v>0.6965216293705033</v>
      </c>
    </row>
    <row r="48" spans="1:2">
      <c r="A48">
        <v>4.888</v>
      </c>
      <c r="B48">
        <v>0.6965216293705033</v>
      </c>
    </row>
    <row r="49" spans="1:2">
      <c r="A49">
        <v>4.994</v>
      </c>
      <c r="B49">
        <v>0.6965216293705033</v>
      </c>
    </row>
    <row r="50" spans="1:2">
      <c r="A50">
        <v>5.1</v>
      </c>
      <c r="B50">
        <v>0.6984510521665434</v>
      </c>
    </row>
    <row r="51" spans="1:2">
      <c r="A51">
        <v>5.206</v>
      </c>
      <c r="B51">
        <v>0.6984510521665434</v>
      </c>
    </row>
    <row r="52" spans="1:2">
      <c r="A52">
        <v>5.313</v>
      </c>
      <c r="B52">
        <v>0.6984510521665434</v>
      </c>
    </row>
    <row r="53" spans="1:2">
      <c r="A53">
        <v>5.419</v>
      </c>
      <c r="B53">
        <v>0.6984510521665434</v>
      </c>
    </row>
    <row r="54" spans="1:2">
      <c r="A54">
        <v>5.525</v>
      </c>
      <c r="B54">
        <v>0.7003804749625836</v>
      </c>
    </row>
    <row r="55" spans="1:2">
      <c r="A55">
        <v>5.631</v>
      </c>
      <c r="B55">
        <v>0.7003804749625836</v>
      </c>
    </row>
    <row r="56" spans="1:2">
      <c r="A56">
        <v>5.738</v>
      </c>
      <c r="B56">
        <v>0.7003804749625836</v>
      </c>
    </row>
    <row r="57" spans="1:2">
      <c r="A57">
        <v>5.844</v>
      </c>
      <c r="B57">
        <v>0.7003804749625836</v>
      </c>
    </row>
    <row r="58" spans="1:2">
      <c r="A58">
        <v>5.95</v>
      </c>
      <c r="B58">
        <v>0.7023098977586237</v>
      </c>
    </row>
    <row r="59" spans="1:2">
      <c r="A59">
        <v>6.056</v>
      </c>
      <c r="B59">
        <v>0.7023098977586237</v>
      </c>
    </row>
    <row r="60" spans="1:2">
      <c r="A60">
        <v>6.163</v>
      </c>
      <c r="B60">
        <v>0.7023098977586237</v>
      </c>
    </row>
    <row r="61" spans="1:2">
      <c r="A61">
        <v>6.269</v>
      </c>
      <c r="B61">
        <v>0.704239320554664</v>
      </c>
    </row>
    <row r="62" spans="1:2">
      <c r="A62">
        <v>6.375</v>
      </c>
      <c r="B62">
        <v>0.704239320554664</v>
      </c>
    </row>
    <row r="63" spans="1:2">
      <c r="A63">
        <v>6.481</v>
      </c>
      <c r="B63">
        <v>0.704239320554664</v>
      </c>
    </row>
    <row r="64" spans="1:2">
      <c r="A64">
        <v>6.588</v>
      </c>
      <c r="B64">
        <v>0.704239320554664</v>
      </c>
    </row>
    <row r="65" spans="1:2">
      <c r="A65">
        <v>6.694</v>
      </c>
      <c r="B65">
        <v>0.7061687433507041</v>
      </c>
    </row>
    <row r="66" spans="1:2">
      <c r="A66">
        <v>6.8</v>
      </c>
      <c r="B66">
        <v>0.7061687433507041</v>
      </c>
    </row>
    <row r="67" spans="1:2">
      <c r="A67">
        <v>6.906</v>
      </c>
      <c r="B67">
        <v>0.7061687433507041</v>
      </c>
    </row>
    <row r="68" spans="1:2">
      <c r="A68">
        <v>7.013</v>
      </c>
      <c r="B68">
        <v>0.7080981661467444</v>
      </c>
    </row>
    <row r="69" spans="1:2">
      <c r="A69">
        <v>7.119</v>
      </c>
      <c r="B69">
        <v>0.7080981661467444</v>
      </c>
    </row>
    <row r="70" spans="1:2">
      <c r="A70">
        <v>7.225</v>
      </c>
      <c r="B70">
        <v>0.7080981661467444</v>
      </c>
    </row>
    <row r="71" spans="1:2">
      <c r="A71">
        <v>7.331</v>
      </c>
      <c r="B71">
        <v>0.7100275889427844</v>
      </c>
    </row>
    <row r="72" spans="1:2">
      <c r="A72">
        <v>7.438</v>
      </c>
      <c r="B72">
        <v>0.7100275889427844</v>
      </c>
    </row>
    <row r="73" spans="1:2">
      <c r="A73">
        <v>7.544</v>
      </c>
      <c r="B73">
        <v>0.7119570117388245</v>
      </c>
    </row>
    <row r="74" spans="1:2">
      <c r="A74">
        <v>7.65</v>
      </c>
      <c r="B74">
        <v>0.7119570117388245</v>
      </c>
    </row>
    <row r="75" spans="1:2">
      <c r="A75">
        <v>7.756</v>
      </c>
      <c r="B75">
        <v>0.7119570117388245</v>
      </c>
    </row>
    <row r="76" spans="1:2">
      <c r="A76">
        <v>7.863</v>
      </c>
      <c r="B76">
        <v>0.7138864345348649</v>
      </c>
    </row>
    <row r="77" spans="1:2">
      <c r="A77">
        <v>7.969</v>
      </c>
      <c r="B77">
        <v>0.7138864345348649</v>
      </c>
    </row>
    <row r="78" spans="1:2">
      <c r="A78">
        <v>8.074999999999999</v>
      </c>
      <c r="B78">
        <v>0.7138864345348649</v>
      </c>
    </row>
    <row r="79" spans="1:2">
      <c r="A79">
        <v>8.180999999999999</v>
      </c>
      <c r="B79">
        <v>0.715815857330905</v>
      </c>
    </row>
    <row r="80" spans="1:2">
      <c r="A80">
        <v>8.288</v>
      </c>
      <c r="B80">
        <v>0.715815857330905</v>
      </c>
    </row>
    <row r="81" spans="1:2">
      <c r="A81">
        <v>8.394</v>
      </c>
      <c r="B81">
        <v>0.7177452801269453</v>
      </c>
    </row>
    <row r="82" spans="1:2">
      <c r="A82">
        <v>8.5</v>
      </c>
      <c r="B82">
        <v>0.7177452801269453</v>
      </c>
    </row>
    <row r="83" spans="1:2">
      <c r="A83">
        <v>8.606</v>
      </c>
      <c r="B83">
        <v>0.7177452801269453</v>
      </c>
    </row>
    <row r="84" spans="1:2">
      <c r="A84">
        <v>8.712999999999999</v>
      </c>
      <c r="B84">
        <v>0.7196747029229853</v>
      </c>
    </row>
    <row r="85" spans="1:2">
      <c r="A85">
        <v>8.819000000000001</v>
      </c>
      <c r="B85">
        <v>0.7196747029229853</v>
      </c>
    </row>
    <row r="86" spans="1:2">
      <c r="A86">
        <v>8.925000000000001</v>
      </c>
      <c r="B86">
        <v>0.7216041257190254</v>
      </c>
    </row>
    <row r="87" spans="1:2">
      <c r="A87">
        <v>9.031000000000001</v>
      </c>
      <c r="B87">
        <v>0.7216041257190254</v>
      </c>
    </row>
    <row r="88" spans="1:2">
      <c r="A88">
        <v>9.138</v>
      </c>
      <c r="B88">
        <v>0.7235335485150657</v>
      </c>
    </row>
    <row r="89" spans="1:2">
      <c r="A89">
        <v>9.244</v>
      </c>
      <c r="B89">
        <v>0.7235335485150657</v>
      </c>
    </row>
    <row r="90" spans="1:2">
      <c r="A90">
        <v>9.35</v>
      </c>
      <c r="B90">
        <v>0.7254629713111059</v>
      </c>
    </row>
    <row r="91" spans="1:2">
      <c r="A91">
        <v>9.456</v>
      </c>
      <c r="B91">
        <v>0.7254629713111059</v>
      </c>
    </row>
    <row r="92" spans="1:2">
      <c r="A92">
        <v>9.563000000000001</v>
      </c>
      <c r="B92">
        <v>0.7273923941071462</v>
      </c>
    </row>
    <row r="93" spans="1:2">
      <c r="A93">
        <v>9.669</v>
      </c>
      <c r="B93">
        <v>0.7273923941071462</v>
      </c>
    </row>
    <row r="94" spans="1:2">
      <c r="A94">
        <v>9.775</v>
      </c>
      <c r="B94">
        <v>0.7273923941071462</v>
      </c>
    </row>
    <row r="95" spans="1:2">
      <c r="A95">
        <v>9.881</v>
      </c>
      <c r="B95">
        <v>0.7293218169031862</v>
      </c>
    </row>
    <row r="96" spans="1:2">
      <c r="A96">
        <v>9.988</v>
      </c>
      <c r="B96">
        <v>0.7312512396992263</v>
      </c>
    </row>
    <row r="97" spans="1:2">
      <c r="A97">
        <v>10.094</v>
      </c>
      <c r="B97">
        <v>0.7312512396992263</v>
      </c>
    </row>
    <row r="98" spans="1:2">
      <c r="A98">
        <v>10.2</v>
      </c>
      <c r="B98">
        <v>0.7331806624952666</v>
      </c>
    </row>
    <row r="99" spans="1:2">
      <c r="A99">
        <v>10.307</v>
      </c>
      <c r="B99">
        <v>0.7331806624952666</v>
      </c>
    </row>
    <row r="100" spans="1:2">
      <c r="A100">
        <v>10.413</v>
      </c>
      <c r="B100">
        <v>0.7351100852913067</v>
      </c>
    </row>
    <row r="101" spans="1:2">
      <c r="A101">
        <v>10.519</v>
      </c>
      <c r="B101">
        <v>0.7351100852913067</v>
      </c>
    </row>
    <row r="102" spans="1:2">
      <c r="A102">
        <v>10.625</v>
      </c>
      <c r="B102">
        <v>0.737039508087347</v>
      </c>
    </row>
    <row r="103" spans="1:2">
      <c r="A103">
        <v>10.731</v>
      </c>
      <c r="B103">
        <v>0.737039508087347</v>
      </c>
    </row>
    <row r="104" spans="1:2">
      <c r="A104">
        <v>10.838</v>
      </c>
      <c r="B104">
        <v>0.738968930883387</v>
      </c>
    </row>
    <row r="105" spans="1:2">
      <c r="A105">
        <v>10.944</v>
      </c>
      <c r="B105">
        <v>0.738968930883387</v>
      </c>
    </row>
    <row r="106" spans="1:2">
      <c r="A106">
        <v>11.05</v>
      </c>
      <c r="B106">
        <v>0.7408983536794272</v>
      </c>
    </row>
    <row r="107" spans="1:2">
      <c r="A107">
        <v>11.156</v>
      </c>
      <c r="B107">
        <v>0.7408983536794272</v>
      </c>
    </row>
    <row r="108" spans="1:2">
      <c r="A108">
        <v>11.263</v>
      </c>
      <c r="B108">
        <v>0.7428277764754675</v>
      </c>
    </row>
    <row r="109" spans="1:2">
      <c r="A109">
        <v>11.369</v>
      </c>
      <c r="B109">
        <v>0.7447571992715076</v>
      </c>
    </row>
    <row r="110" spans="1:2">
      <c r="A110">
        <v>11.475</v>
      </c>
      <c r="B110">
        <v>0.7447571992715076</v>
      </c>
    </row>
    <row r="111" spans="1:2">
      <c r="A111">
        <v>11.582</v>
      </c>
      <c r="B111">
        <v>0.7466866220675479</v>
      </c>
    </row>
    <row r="112" spans="1:2">
      <c r="A112">
        <v>11.688</v>
      </c>
      <c r="B112">
        <v>0.7466866220675479</v>
      </c>
    </row>
    <row r="113" spans="1:2">
      <c r="A113">
        <v>11.794</v>
      </c>
      <c r="B113">
        <v>0.748616044863588</v>
      </c>
    </row>
    <row r="114" spans="1:2">
      <c r="A114">
        <v>11.9</v>
      </c>
      <c r="B114">
        <v>0.7505454676596282</v>
      </c>
    </row>
    <row r="115" spans="1:2">
      <c r="A115">
        <v>12.007</v>
      </c>
      <c r="B115">
        <v>0.7505454676596282</v>
      </c>
    </row>
    <row r="116" spans="1:2">
      <c r="A116">
        <v>12.113</v>
      </c>
      <c r="B116">
        <v>0.7524748904556683</v>
      </c>
    </row>
    <row r="117" spans="1:2">
      <c r="A117">
        <v>12.219</v>
      </c>
      <c r="B117">
        <v>0.7544043132517085</v>
      </c>
    </row>
    <row r="118" spans="1:2">
      <c r="A118">
        <v>12.325</v>
      </c>
      <c r="B118">
        <v>0.7544043132517085</v>
      </c>
    </row>
    <row r="119" spans="1:2">
      <c r="A119">
        <v>12.432</v>
      </c>
      <c r="B119">
        <v>0.7563337360477488</v>
      </c>
    </row>
    <row r="120" spans="1:2">
      <c r="A120">
        <v>12.538</v>
      </c>
      <c r="B120">
        <v>0.7582631588437889</v>
      </c>
    </row>
    <row r="121" spans="1:2">
      <c r="A121">
        <v>12.644</v>
      </c>
      <c r="B121">
        <v>0.7582631588437889</v>
      </c>
    </row>
    <row r="122" spans="1:2">
      <c r="A122">
        <v>12.75</v>
      </c>
      <c r="B122">
        <v>0.7601925816398291</v>
      </c>
    </row>
    <row r="123" spans="1:2">
      <c r="A123">
        <v>12.857</v>
      </c>
      <c r="B123">
        <v>0.7621220044358692</v>
      </c>
    </row>
    <row r="124" spans="1:2">
      <c r="A124">
        <v>12.963</v>
      </c>
      <c r="B124">
        <v>0.7621220044358692</v>
      </c>
    </row>
    <row r="125" spans="1:2">
      <c r="A125">
        <v>13.069</v>
      </c>
      <c r="B125">
        <v>0.7640514272319093</v>
      </c>
    </row>
    <row r="126" spans="1:2">
      <c r="A126">
        <v>13.175</v>
      </c>
      <c r="B126">
        <v>0.7659808500279497</v>
      </c>
    </row>
    <row r="127" spans="1:2">
      <c r="A127">
        <v>13.282</v>
      </c>
      <c r="B127">
        <v>0.7659808500279497</v>
      </c>
    </row>
    <row r="128" spans="1:2">
      <c r="A128">
        <v>13.388</v>
      </c>
      <c r="B128">
        <v>0.7679102728239898</v>
      </c>
    </row>
    <row r="129" spans="1:2">
      <c r="A129">
        <v>13.494</v>
      </c>
      <c r="B129">
        <v>0.7698396956200301</v>
      </c>
    </row>
    <row r="130" spans="1:2">
      <c r="A130">
        <v>13.6</v>
      </c>
      <c r="B130">
        <v>0.7717691184160701</v>
      </c>
    </row>
    <row r="131" spans="1:2">
      <c r="A131">
        <v>13.707</v>
      </c>
      <c r="B131">
        <v>0.7717691184160701</v>
      </c>
    </row>
    <row r="132" spans="1:2">
      <c r="A132">
        <v>13.813</v>
      </c>
      <c r="B132">
        <v>0.7736985412121102</v>
      </c>
    </row>
    <row r="133" spans="1:2">
      <c r="A133">
        <v>13.919</v>
      </c>
      <c r="B133">
        <v>0.7756279640081505</v>
      </c>
    </row>
    <row r="134" spans="1:2">
      <c r="A134">
        <v>14.025</v>
      </c>
      <c r="B134">
        <v>0.7756279640081505</v>
      </c>
    </row>
    <row r="135" spans="1:2">
      <c r="A135">
        <v>14.132</v>
      </c>
      <c r="B135">
        <v>0.7775573868041906</v>
      </c>
    </row>
    <row r="136" spans="1:2">
      <c r="A136">
        <v>14.238</v>
      </c>
      <c r="B136">
        <v>0.779486809600231</v>
      </c>
    </row>
    <row r="137" spans="1:2">
      <c r="A137">
        <v>14.344</v>
      </c>
      <c r="B137">
        <v>0.7814162323962709</v>
      </c>
    </row>
    <row r="138" spans="1:2">
      <c r="A138">
        <v>14.45</v>
      </c>
      <c r="B138">
        <v>0.7833456551923111</v>
      </c>
    </row>
    <row r="139" spans="1:2">
      <c r="A139">
        <v>14.557</v>
      </c>
      <c r="B139">
        <v>0.7833456551923111</v>
      </c>
    </row>
    <row r="140" spans="1:2">
      <c r="A140">
        <v>14.663</v>
      </c>
      <c r="B140">
        <v>0.7852750779883513</v>
      </c>
    </row>
    <row r="141" spans="1:2">
      <c r="A141">
        <v>14.769</v>
      </c>
      <c r="B141">
        <v>0.7872045007843914</v>
      </c>
    </row>
    <row r="142" spans="1:2">
      <c r="A142">
        <v>14.875</v>
      </c>
      <c r="B142">
        <v>0.7891339235804317</v>
      </c>
    </row>
    <row r="143" spans="1:2">
      <c r="A143">
        <v>14.982</v>
      </c>
      <c r="B143">
        <v>0.7910633463764718</v>
      </c>
    </row>
    <row r="144" spans="1:2">
      <c r="A144">
        <v>15.088</v>
      </c>
      <c r="B144">
        <v>0.7910633463764718</v>
      </c>
    </row>
    <row r="145" spans="1:2">
      <c r="A145">
        <v>15.194</v>
      </c>
      <c r="B145">
        <v>0.7929927691725119</v>
      </c>
    </row>
    <row r="146" spans="1:2">
      <c r="A146">
        <v>15.3</v>
      </c>
      <c r="B146">
        <v>0.7949221919685521</v>
      </c>
    </row>
    <row r="147" spans="1:2">
      <c r="A147">
        <v>15.407</v>
      </c>
      <c r="B147">
        <v>0.7968516147645922</v>
      </c>
    </row>
    <row r="148" spans="1:2">
      <c r="A148">
        <v>15.513</v>
      </c>
      <c r="B148">
        <v>0.7987810375606326</v>
      </c>
    </row>
    <row r="149" spans="1:2">
      <c r="A149">
        <v>15.619</v>
      </c>
      <c r="B149">
        <v>0.8007104603566727</v>
      </c>
    </row>
    <row r="150" spans="1:2">
      <c r="A150">
        <v>15.725</v>
      </c>
      <c r="B150">
        <v>0.802639883152713</v>
      </c>
    </row>
    <row r="151" spans="1:2">
      <c r="A151">
        <v>15.832</v>
      </c>
      <c r="B151">
        <v>0.802639883152713</v>
      </c>
    </row>
    <row r="152" spans="1:2">
      <c r="A152">
        <v>15.938</v>
      </c>
      <c r="B152">
        <v>0.804569305948753</v>
      </c>
    </row>
    <row r="153" spans="1:2">
      <c r="A153">
        <v>16.044</v>
      </c>
      <c r="B153">
        <v>0.8064987287447932</v>
      </c>
    </row>
    <row r="154" spans="1:2">
      <c r="A154">
        <v>16.15</v>
      </c>
      <c r="B154">
        <v>0.8084281515408334</v>
      </c>
    </row>
    <row r="155" spans="1:2">
      <c r="A155">
        <v>16.257</v>
      </c>
      <c r="B155">
        <v>0.8103575743368736</v>
      </c>
    </row>
    <row r="156" spans="1:2">
      <c r="A156">
        <v>16.363</v>
      </c>
      <c r="B156">
        <v>0.8122869971329139</v>
      </c>
    </row>
    <row r="157" spans="1:2">
      <c r="A157">
        <v>16.469</v>
      </c>
      <c r="B157">
        <v>0.8142164199289539</v>
      </c>
    </row>
    <row r="158" spans="1:2">
      <c r="A158">
        <v>16.575</v>
      </c>
      <c r="B158">
        <v>0.8161458427249941</v>
      </c>
    </row>
    <row r="159" spans="1:2">
      <c r="A159">
        <v>16.682</v>
      </c>
      <c r="B159">
        <v>0.8180752655210343</v>
      </c>
    </row>
    <row r="160" spans="1:2">
      <c r="A160">
        <v>16.788</v>
      </c>
      <c r="B160">
        <v>0.8200046883170744</v>
      </c>
    </row>
    <row r="161" spans="1:2">
      <c r="A161">
        <v>16.894</v>
      </c>
      <c r="B161">
        <v>0.8200046883170744</v>
      </c>
    </row>
    <row r="162" spans="1:2">
      <c r="A162">
        <v>17</v>
      </c>
      <c r="B162">
        <v>0.8219341111131147</v>
      </c>
    </row>
    <row r="163" spans="1:2">
      <c r="A163">
        <v>17.107</v>
      </c>
      <c r="B163">
        <v>0.8238635339091547</v>
      </c>
    </row>
    <row r="164" spans="1:2">
      <c r="A164">
        <v>17.213</v>
      </c>
      <c r="B164">
        <v>0.8257929567051949</v>
      </c>
    </row>
    <row r="165" spans="1:2">
      <c r="A165">
        <v>17.319</v>
      </c>
      <c r="B165">
        <v>0.8277223795012352</v>
      </c>
    </row>
    <row r="166" spans="1:2">
      <c r="A166">
        <v>17.425</v>
      </c>
      <c r="B166">
        <v>0.8296518022972753</v>
      </c>
    </row>
    <row r="167" spans="1:2">
      <c r="A167">
        <v>17.532</v>
      </c>
      <c r="B167">
        <v>0.8315812250933156</v>
      </c>
    </row>
    <row r="168" spans="1:2">
      <c r="A168">
        <v>17.638</v>
      </c>
      <c r="B168">
        <v>0.8335106478893557</v>
      </c>
    </row>
    <row r="169" spans="1:2">
      <c r="A169">
        <v>17.744</v>
      </c>
      <c r="B169">
        <v>0.8354400706853958</v>
      </c>
    </row>
    <row r="170" spans="1:2">
      <c r="A170">
        <v>17.85</v>
      </c>
      <c r="B170">
        <v>0.837369493481436</v>
      </c>
    </row>
    <row r="171" spans="1:2">
      <c r="A171">
        <v>17.957</v>
      </c>
      <c r="B171">
        <v>0.8392989162774762</v>
      </c>
    </row>
    <row r="172" spans="1:2">
      <c r="A172">
        <v>18.063</v>
      </c>
      <c r="B172">
        <v>0.8412283390735165</v>
      </c>
    </row>
    <row r="173" spans="1:2">
      <c r="A173">
        <v>18.169</v>
      </c>
      <c r="B173">
        <v>0.8431577618695566</v>
      </c>
    </row>
    <row r="174" spans="1:2">
      <c r="A174">
        <v>18.275</v>
      </c>
      <c r="B174">
        <v>0.8450871846655967</v>
      </c>
    </row>
    <row r="175" spans="1:2">
      <c r="A175">
        <v>18.382</v>
      </c>
      <c r="B175">
        <v>0.8470166074616369</v>
      </c>
    </row>
    <row r="176" spans="1:2">
      <c r="A176">
        <v>18.488</v>
      </c>
      <c r="B176">
        <v>0.848946030257677</v>
      </c>
    </row>
    <row r="177" spans="1:2">
      <c r="A177">
        <v>18.594</v>
      </c>
      <c r="B177">
        <v>0.8508754530537173</v>
      </c>
    </row>
    <row r="178" spans="1:2">
      <c r="A178">
        <v>18.7</v>
      </c>
      <c r="B178">
        <v>0.8528048758497575</v>
      </c>
    </row>
    <row r="179" spans="1:2">
      <c r="A179">
        <v>18.807</v>
      </c>
      <c r="B179">
        <v>0.8566637214418378</v>
      </c>
    </row>
    <row r="180" spans="1:2">
      <c r="A180">
        <v>18.913</v>
      </c>
      <c r="B180">
        <v>0.858593144237878</v>
      </c>
    </row>
    <row r="181" spans="1:2">
      <c r="A181">
        <v>19.019</v>
      </c>
      <c r="B181">
        <v>0.8605225670339182</v>
      </c>
    </row>
    <row r="182" spans="1:2">
      <c r="A182">
        <v>19.125</v>
      </c>
      <c r="B182">
        <v>0.8624519898299583</v>
      </c>
    </row>
    <row r="183" spans="1:2">
      <c r="A183">
        <v>19.232</v>
      </c>
      <c r="B183">
        <v>0.8643814126259987</v>
      </c>
    </row>
    <row r="184" spans="1:2">
      <c r="A184">
        <v>19.338</v>
      </c>
      <c r="B184">
        <v>0.8663108354220386</v>
      </c>
    </row>
    <row r="185" spans="1:2">
      <c r="A185">
        <v>19.444</v>
      </c>
      <c r="B185">
        <v>0.8682402582180789</v>
      </c>
    </row>
    <row r="186" spans="1:2">
      <c r="A186">
        <v>19.551</v>
      </c>
      <c r="B186">
        <v>0.8701696810141191</v>
      </c>
    </row>
    <row r="187" spans="1:2">
      <c r="A187">
        <v>19.657</v>
      </c>
      <c r="B187">
        <v>0.8720991038101592</v>
      </c>
    </row>
    <row r="188" spans="1:2">
      <c r="A188">
        <v>19.763</v>
      </c>
      <c r="B188">
        <v>0.8740285266061995</v>
      </c>
    </row>
    <row r="189" spans="1:2">
      <c r="A189">
        <v>19.869</v>
      </c>
      <c r="B189">
        <v>0.8778873721982797</v>
      </c>
    </row>
    <row r="190" spans="1:2">
      <c r="A190">
        <v>19.976</v>
      </c>
      <c r="B190">
        <v>0.87981679499432</v>
      </c>
    </row>
    <row r="191" spans="1:2">
      <c r="A191">
        <v>20.082</v>
      </c>
      <c r="B191">
        <v>0.8817462177903601</v>
      </c>
    </row>
    <row r="192" spans="1:2">
      <c r="A192">
        <v>20.188</v>
      </c>
      <c r="B192">
        <v>0.8836756405864004</v>
      </c>
    </row>
    <row r="193" spans="1:2">
      <c r="A193">
        <v>20.294</v>
      </c>
      <c r="B193">
        <v>0.8856050633824404</v>
      </c>
    </row>
    <row r="194" spans="1:2">
      <c r="A194">
        <v>20.4</v>
      </c>
      <c r="B194">
        <v>0.8875344861784806</v>
      </c>
    </row>
    <row r="195" spans="1:2">
      <c r="A195">
        <v>20.507</v>
      </c>
      <c r="B195">
        <v>0.8913933317705609</v>
      </c>
    </row>
    <row r="196" spans="1:2">
      <c r="A196">
        <v>20.613</v>
      </c>
      <c r="B196">
        <v>0.8933227545666013</v>
      </c>
    </row>
    <row r="197" spans="1:2">
      <c r="A197">
        <v>20.719</v>
      </c>
      <c r="B197">
        <v>0.8952521773626414</v>
      </c>
    </row>
    <row r="198" spans="1:2">
      <c r="A198">
        <v>20.826</v>
      </c>
      <c r="B198">
        <v>0.8971816001586814</v>
      </c>
    </row>
    <row r="199" spans="1:2">
      <c r="A199">
        <v>20.932</v>
      </c>
      <c r="B199">
        <v>0.8991110229547216</v>
      </c>
    </row>
    <row r="200" spans="1:2">
      <c r="A200">
        <v>21.038</v>
      </c>
      <c r="B200">
        <v>0.9029698685468022</v>
      </c>
    </row>
    <row r="201" spans="1:2">
      <c r="A201">
        <v>21.144</v>
      </c>
      <c r="B201">
        <v>0.9048992913428421</v>
      </c>
    </row>
    <row r="202" spans="1:2">
      <c r="A202">
        <v>21.25</v>
      </c>
      <c r="B202">
        <v>0.9068287141388823</v>
      </c>
    </row>
    <row r="203" spans="1:2">
      <c r="A203">
        <v>21.357</v>
      </c>
      <c r="B203">
        <v>0.9087581369349225</v>
      </c>
    </row>
    <row r="204" spans="1:2">
      <c r="A204">
        <v>21.463</v>
      </c>
      <c r="B204">
        <v>0.9106875597309627</v>
      </c>
    </row>
    <row r="205" spans="1:2">
      <c r="A205">
        <v>21.569</v>
      </c>
      <c r="B205">
        <v>0.914546405323043</v>
      </c>
    </row>
    <row r="206" spans="1:2">
      <c r="A206">
        <v>21.676</v>
      </c>
      <c r="B206">
        <v>0.9164758281190832</v>
      </c>
    </row>
    <row r="207" spans="1:2">
      <c r="A207">
        <v>21.782</v>
      </c>
      <c r="B207">
        <v>0.9184052509151232</v>
      </c>
    </row>
    <row r="208" spans="1:2">
      <c r="A208">
        <v>21.888</v>
      </c>
      <c r="B208">
        <v>0.9203346737111636</v>
      </c>
    </row>
    <row r="209" spans="1:2">
      <c r="A209">
        <v>21.994</v>
      </c>
      <c r="B209">
        <v>0.9241935193032439</v>
      </c>
    </row>
    <row r="210" spans="1:2">
      <c r="A210">
        <v>22.101</v>
      </c>
      <c r="B210">
        <v>0.9261229420992841</v>
      </c>
    </row>
    <row r="211" spans="1:2">
      <c r="A211">
        <v>22.207</v>
      </c>
      <c r="B211">
        <v>0.9280523648953243</v>
      </c>
    </row>
    <row r="212" spans="1:2">
      <c r="A212">
        <v>22.313</v>
      </c>
      <c r="B212">
        <v>0.9319112104874044</v>
      </c>
    </row>
    <row r="213" spans="1:2">
      <c r="A213">
        <v>22.419</v>
      </c>
      <c r="B213">
        <v>0.9338406332834448</v>
      </c>
    </row>
    <row r="214" spans="1:2">
      <c r="A214">
        <v>22.525</v>
      </c>
      <c r="B214">
        <v>0.935770056079485</v>
      </c>
    </row>
    <row r="215" spans="1:2">
      <c r="A215">
        <v>22.632</v>
      </c>
      <c r="B215">
        <v>0.9396289016715652</v>
      </c>
    </row>
    <row r="216" spans="1:2">
      <c r="A216">
        <v>22.738</v>
      </c>
      <c r="B216">
        <v>0.9415583244676053</v>
      </c>
    </row>
    <row r="217" spans="1:2">
      <c r="A217">
        <v>22.844</v>
      </c>
      <c r="B217">
        <v>0.9434877472636456</v>
      </c>
    </row>
    <row r="218" spans="1:2">
      <c r="A218">
        <v>22.951</v>
      </c>
      <c r="B218">
        <v>0.9473465928557261</v>
      </c>
    </row>
    <row r="219" spans="1:2">
      <c r="A219">
        <v>23.057</v>
      </c>
      <c r="B219">
        <v>0.9492760156517663</v>
      </c>
    </row>
    <row r="220" spans="1:2">
      <c r="A220">
        <v>23.163</v>
      </c>
      <c r="B220">
        <v>0.9512054384478063</v>
      </c>
    </row>
    <row r="221" spans="1:2">
      <c r="A221">
        <v>23.269</v>
      </c>
      <c r="B221">
        <v>0.9550642840398866</v>
      </c>
    </row>
    <row r="222" spans="1:2">
      <c r="A222">
        <v>23.376</v>
      </c>
      <c r="B222">
        <v>0.9569937068359269</v>
      </c>
    </row>
    <row r="223" spans="1:2">
      <c r="A223">
        <v>23.482</v>
      </c>
      <c r="B223">
        <v>0.9589231296319672</v>
      </c>
    </row>
    <row r="224" spans="1:2">
      <c r="A224">
        <v>23.588</v>
      </c>
      <c r="B224">
        <v>0.9627819752240474</v>
      </c>
    </row>
    <row r="225" spans="1:2">
      <c r="A225">
        <v>23.694</v>
      </c>
      <c r="B225">
        <v>0.9647113980200875</v>
      </c>
    </row>
    <row r="226" spans="1:2">
      <c r="A226">
        <v>23.801</v>
      </c>
      <c r="B226">
        <v>0.9685702436121679</v>
      </c>
    </row>
    <row r="227" spans="1:2">
      <c r="A227">
        <v>23.907</v>
      </c>
      <c r="B227">
        <v>0.9704996664082081</v>
      </c>
    </row>
    <row r="228" spans="1:2">
      <c r="A228">
        <v>24.013</v>
      </c>
      <c r="B228">
        <v>0.9724290892042483</v>
      </c>
    </row>
    <row r="229" spans="1:2">
      <c r="A229">
        <v>24.119</v>
      </c>
      <c r="B229">
        <v>0.9762879347963287</v>
      </c>
    </row>
    <row r="230" spans="1:2">
      <c r="A230">
        <v>24.226</v>
      </c>
      <c r="B230">
        <v>0.9782173575923688</v>
      </c>
    </row>
    <row r="231" spans="1:2">
      <c r="A231">
        <v>24.332</v>
      </c>
      <c r="B231">
        <v>0.9820762031844492</v>
      </c>
    </row>
    <row r="232" spans="1:2">
      <c r="A232">
        <v>24.438</v>
      </c>
      <c r="B232">
        <v>0.9840056259804894</v>
      </c>
    </row>
    <row r="233" spans="1:2">
      <c r="A233">
        <v>24.544</v>
      </c>
      <c r="B233">
        <v>0.9878644715725697</v>
      </c>
    </row>
    <row r="234" spans="1:2">
      <c r="A234">
        <v>24.651</v>
      </c>
      <c r="B234">
        <v>0.9897938943686099</v>
      </c>
    </row>
    <row r="235" spans="1:2">
      <c r="A235">
        <v>24.757</v>
      </c>
      <c r="B235">
        <v>0.9936527399606903</v>
      </c>
    </row>
    <row r="236" spans="1:2">
      <c r="A236">
        <v>24.863</v>
      </c>
      <c r="B236">
        <v>0.9955821627567305</v>
      </c>
    </row>
    <row r="237" spans="1:2">
      <c r="A237">
        <v>24.969</v>
      </c>
      <c r="B237">
        <v>0.9994410083488108</v>
      </c>
    </row>
    <row r="238" spans="1:2">
      <c r="A238">
        <v>25.076</v>
      </c>
      <c r="B238">
        <v>1.001370431144851</v>
      </c>
    </row>
    <row r="239" spans="1:2">
      <c r="A239">
        <v>25.182</v>
      </c>
      <c r="B239">
        <v>1.005229276736931</v>
      </c>
    </row>
    <row r="240" spans="1:2">
      <c r="A240">
        <v>25.288</v>
      </c>
      <c r="B240">
        <v>1.007158699532972</v>
      </c>
    </row>
    <row r="241" spans="1:2">
      <c r="A241">
        <v>25.394</v>
      </c>
      <c r="B241">
        <v>1.011017545125052</v>
      </c>
    </row>
    <row r="242" spans="1:2">
      <c r="A242">
        <v>25.501</v>
      </c>
      <c r="B242">
        <v>1.012946967921092</v>
      </c>
    </row>
    <row r="243" spans="1:2">
      <c r="A243">
        <v>25.607</v>
      </c>
      <c r="B243">
        <v>1.016805813513173</v>
      </c>
    </row>
    <row r="244" spans="1:2">
      <c r="A244">
        <v>25.713</v>
      </c>
      <c r="B244">
        <v>1.018735236309213</v>
      </c>
    </row>
    <row r="245" spans="1:2">
      <c r="A245">
        <v>25.819</v>
      </c>
      <c r="B245">
        <v>1.022594081901293</v>
      </c>
    </row>
    <row r="246" spans="1:2">
      <c r="A246">
        <v>25.926</v>
      </c>
      <c r="B246">
        <v>1.026452927493373</v>
      </c>
    </row>
    <row r="247" spans="1:2">
      <c r="A247">
        <v>26.032</v>
      </c>
      <c r="B247">
        <v>1.028382350289414</v>
      </c>
    </row>
    <row r="248" spans="1:2">
      <c r="A248">
        <v>26.138</v>
      </c>
      <c r="B248">
        <v>1.032241195881494</v>
      </c>
    </row>
    <row r="249" spans="1:2">
      <c r="A249">
        <v>26.244</v>
      </c>
      <c r="B249">
        <v>1.034170618677534</v>
      </c>
    </row>
    <row r="250" spans="1:2">
      <c r="A250">
        <v>26.351</v>
      </c>
      <c r="B250">
        <v>1.038029464269614</v>
      </c>
    </row>
    <row r="251" spans="1:2">
      <c r="A251">
        <v>26.457</v>
      </c>
      <c r="B251">
        <v>1.041888309861695</v>
      </c>
    </row>
    <row r="252" spans="1:2">
      <c r="A252">
        <v>26.563</v>
      </c>
      <c r="B252">
        <v>1.043817732657735</v>
      </c>
    </row>
    <row r="253" spans="1:2">
      <c r="A253">
        <v>26.669</v>
      </c>
      <c r="B253">
        <v>1.047676578249815</v>
      </c>
    </row>
    <row r="254" spans="1:2">
      <c r="A254">
        <v>26.776</v>
      </c>
      <c r="B254">
        <v>1.051535423841896</v>
      </c>
    </row>
    <row r="255" spans="1:2">
      <c r="A255">
        <v>26.882</v>
      </c>
      <c r="B255">
        <v>1.053464846637936</v>
      </c>
    </row>
    <row r="256" spans="1:2">
      <c r="A256">
        <v>26.988</v>
      </c>
      <c r="B256">
        <v>1.057323692230016</v>
      </c>
    </row>
    <row r="257" spans="1:2">
      <c r="A257">
        <v>27.094</v>
      </c>
      <c r="B257">
        <v>1.061182537822096</v>
      </c>
    </row>
    <row r="258" spans="1:2">
      <c r="A258">
        <v>27.201</v>
      </c>
      <c r="B258">
        <v>1.063111960618137</v>
      </c>
    </row>
    <row r="259" spans="1:2">
      <c r="A259">
        <v>27.307</v>
      </c>
      <c r="B259">
        <v>1.066970806210217</v>
      </c>
    </row>
    <row r="260" spans="1:2">
      <c r="A260">
        <v>27.413</v>
      </c>
      <c r="B260">
        <v>1.070829651802297</v>
      </c>
    </row>
    <row r="261" spans="1:2">
      <c r="A261">
        <v>27.519</v>
      </c>
      <c r="B261">
        <v>1.074688497394378</v>
      </c>
    </row>
    <row r="262" spans="1:2">
      <c r="A262">
        <v>27.626</v>
      </c>
      <c r="B262">
        <v>1.076617920190418</v>
      </c>
    </row>
    <row r="263" spans="1:2">
      <c r="A263">
        <v>27.732</v>
      </c>
      <c r="B263">
        <v>1.080476765782498</v>
      </c>
    </row>
    <row r="264" spans="1:2">
      <c r="A264">
        <v>27.838</v>
      </c>
      <c r="B264">
        <v>1.084335611374579</v>
      </c>
    </row>
    <row r="265" spans="1:2">
      <c r="A265">
        <v>27.944</v>
      </c>
      <c r="B265">
        <v>1.088194456966659</v>
      </c>
    </row>
    <row r="266" spans="1:2">
      <c r="A266">
        <v>28.051</v>
      </c>
      <c r="B266">
        <v>1.092053302558739</v>
      </c>
    </row>
    <row r="267" spans="1:2">
      <c r="A267">
        <v>28.157</v>
      </c>
      <c r="B267">
        <v>1.095912148150819</v>
      </c>
    </row>
    <row r="268" spans="1:2">
      <c r="A268">
        <v>28.263</v>
      </c>
      <c r="B268">
        <v>1.097841570946859</v>
      </c>
    </row>
    <row r="269" spans="1:2">
      <c r="A269">
        <v>28.369</v>
      </c>
      <c r="B269">
        <v>1.10170041653894</v>
      </c>
    </row>
    <row r="270" spans="1:2">
      <c r="A270">
        <v>28.476</v>
      </c>
      <c r="B270">
        <v>1.10555926213102</v>
      </c>
    </row>
    <row r="271" spans="1:2">
      <c r="A271">
        <v>28.582</v>
      </c>
      <c r="B271">
        <v>1.109418107723101</v>
      </c>
    </row>
    <row r="272" spans="1:2">
      <c r="A272">
        <v>28.688</v>
      </c>
      <c r="B272">
        <v>1.113276953315181</v>
      </c>
    </row>
    <row r="273" spans="1:2">
      <c r="A273">
        <v>28.794</v>
      </c>
      <c r="B273">
        <v>1.117135798907261</v>
      </c>
    </row>
    <row r="274" spans="1:2">
      <c r="A274">
        <v>28.901</v>
      </c>
      <c r="B274">
        <v>1.120994644499342</v>
      </c>
    </row>
    <row r="275" spans="1:2">
      <c r="A275">
        <v>29.007</v>
      </c>
      <c r="B275">
        <v>1.124853490091422</v>
      </c>
    </row>
    <row r="276" spans="1:2">
      <c r="A276">
        <v>29.113</v>
      </c>
      <c r="B276">
        <v>1.128712335683502</v>
      </c>
    </row>
    <row r="277" spans="1:2">
      <c r="A277">
        <v>29.219</v>
      </c>
      <c r="B277">
        <v>1.132571181275583</v>
      </c>
    </row>
    <row r="278" spans="1:2">
      <c r="A278">
        <v>29.326</v>
      </c>
      <c r="B278">
        <v>1.136430026867663</v>
      </c>
    </row>
    <row r="279" spans="1:2">
      <c r="A279">
        <v>29.432</v>
      </c>
      <c r="B279">
        <v>1.140288872459744</v>
      </c>
    </row>
    <row r="280" spans="1:2">
      <c r="A280">
        <v>29.538</v>
      </c>
      <c r="B280">
        <v>1.144147718051824</v>
      </c>
    </row>
    <row r="281" spans="1:2">
      <c r="A281">
        <v>29.644</v>
      </c>
      <c r="B281">
        <v>1.148006563643904</v>
      </c>
    </row>
    <row r="282" spans="1:2">
      <c r="A282">
        <v>29.751</v>
      </c>
      <c r="B282">
        <v>1.151865409235985</v>
      </c>
    </row>
    <row r="283" spans="1:2">
      <c r="A283">
        <v>29.857</v>
      </c>
      <c r="B283">
        <v>1.157653677624105</v>
      </c>
    </row>
    <row r="284" spans="1:2">
      <c r="A284">
        <v>29.963</v>
      </c>
      <c r="B284">
        <v>1.161512523216185</v>
      </c>
    </row>
    <row r="285" spans="1:2">
      <c r="A285">
        <v>30.069</v>
      </c>
      <c r="B285">
        <v>1.165371368808266</v>
      </c>
    </row>
    <row r="286" spans="1:2">
      <c r="A286">
        <v>30.176</v>
      </c>
      <c r="B286">
        <v>1.169230214400346</v>
      </c>
    </row>
    <row r="287" spans="1:2">
      <c r="A287">
        <v>30.282</v>
      </c>
      <c r="B287">
        <v>1.175018482788467</v>
      </c>
    </row>
    <row r="288" spans="1:2">
      <c r="A288">
        <v>30.388</v>
      </c>
      <c r="B288">
        <v>1.178877328380547</v>
      </c>
    </row>
    <row r="289" spans="1:2">
      <c r="A289">
        <v>30.494</v>
      </c>
      <c r="B289">
        <v>1.182736173972627</v>
      </c>
    </row>
    <row r="290" spans="1:2">
      <c r="A290">
        <v>30.601</v>
      </c>
      <c r="B290">
        <v>1.188524442360748</v>
      </c>
    </row>
    <row r="291" spans="1:2">
      <c r="A291">
        <v>30.707</v>
      </c>
      <c r="B291">
        <v>1.192383287952828</v>
      </c>
    </row>
    <row r="292" spans="1:2">
      <c r="A292">
        <v>30.813</v>
      </c>
      <c r="B292">
        <v>1.196242133544908</v>
      </c>
    </row>
    <row r="293" spans="1:2">
      <c r="A293">
        <v>30.92</v>
      </c>
      <c r="B293">
        <v>1.202030401933029</v>
      </c>
    </row>
    <row r="294" spans="1:2">
      <c r="A294">
        <v>31.026</v>
      </c>
      <c r="B294">
        <v>1.20588924752511</v>
      </c>
    </row>
    <row r="295" spans="1:2">
      <c r="A295">
        <v>31.132</v>
      </c>
      <c r="B295">
        <v>1.21167751591323</v>
      </c>
    </row>
    <row r="296" spans="1:2">
      <c r="A296">
        <v>31.238</v>
      </c>
      <c r="B296">
        <v>1.217465784301351</v>
      </c>
    </row>
    <row r="297" spans="1:2">
      <c r="A297">
        <v>31.344</v>
      </c>
      <c r="B297">
        <v>1.221324629893431</v>
      </c>
    </row>
    <row r="298" spans="1:2">
      <c r="A298">
        <v>31.451</v>
      </c>
      <c r="B298">
        <v>1.227112898281551</v>
      </c>
    </row>
    <row r="299" spans="1:2">
      <c r="A299">
        <v>31.557</v>
      </c>
      <c r="B299">
        <v>1.232901166669672</v>
      </c>
    </row>
    <row r="300" spans="1:2">
      <c r="A300">
        <v>31.663</v>
      </c>
      <c r="B300">
        <v>1.236760012261752</v>
      </c>
    </row>
    <row r="301" spans="1:2">
      <c r="A301">
        <v>31.77</v>
      </c>
      <c r="B301">
        <v>1.242548280649873</v>
      </c>
    </row>
    <row r="302" spans="1:2">
      <c r="A302">
        <v>31.876</v>
      </c>
      <c r="B302">
        <v>1.248336549037993</v>
      </c>
    </row>
    <row r="303" spans="1:2">
      <c r="A303">
        <v>31.982</v>
      </c>
      <c r="B303">
        <v>1.254124817426114</v>
      </c>
    </row>
    <row r="304" spans="1:2">
      <c r="A304">
        <v>32.088</v>
      </c>
      <c r="B304">
        <v>1.259913085814234</v>
      </c>
    </row>
    <row r="305" spans="1:2">
      <c r="A305">
        <v>32.194</v>
      </c>
      <c r="B305">
        <v>1.265701354202355</v>
      </c>
    </row>
    <row r="306" spans="1:2">
      <c r="A306">
        <v>32.301</v>
      </c>
      <c r="B306">
        <v>1.271489622590476</v>
      </c>
    </row>
    <row r="307" spans="1:2">
      <c r="A307">
        <v>32.407</v>
      </c>
      <c r="B307">
        <v>1.277277890978596</v>
      </c>
    </row>
    <row r="308" spans="1:2">
      <c r="A308">
        <v>32.513</v>
      </c>
      <c r="B308">
        <v>1.284995582162757</v>
      </c>
    </row>
    <row r="309" spans="1:2">
      <c r="A309">
        <v>32.619</v>
      </c>
      <c r="B309">
        <v>1.290783850550877</v>
      </c>
    </row>
    <row r="310" spans="1:2">
      <c r="A310">
        <v>32.726</v>
      </c>
      <c r="B310">
        <v>1.296572118938998</v>
      </c>
    </row>
    <row r="311" spans="1:2">
      <c r="A311">
        <v>32.832</v>
      </c>
      <c r="B311">
        <v>1.304289810123159</v>
      </c>
    </row>
    <row r="312" spans="1:2">
      <c r="A312">
        <v>32.938</v>
      </c>
      <c r="B312">
        <v>1.310078078511279</v>
      </c>
    </row>
    <row r="313" spans="1:2">
      <c r="A313">
        <v>33.044</v>
      </c>
      <c r="B313">
        <v>1.31779576969544</v>
      </c>
    </row>
    <row r="314" spans="1:2">
      <c r="A314">
        <v>33.151</v>
      </c>
      <c r="B314">
        <v>1.3255134608796</v>
      </c>
    </row>
    <row r="315" spans="1:2">
      <c r="A315">
        <v>33.257</v>
      </c>
      <c r="B315">
        <v>1.331301729267721</v>
      </c>
    </row>
    <row r="316" spans="1:2">
      <c r="A316">
        <v>33.363</v>
      </c>
      <c r="B316">
        <v>1.339019420451881</v>
      </c>
    </row>
    <row r="317" spans="1:2">
      <c r="A317">
        <v>33.47</v>
      </c>
      <c r="B317">
        <v>1.346737111636042</v>
      </c>
    </row>
    <row r="318" spans="1:2">
      <c r="A318">
        <v>33.576</v>
      </c>
      <c r="B318">
        <v>1.354454802820203</v>
      </c>
    </row>
    <row r="319" spans="1:2">
      <c r="A319">
        <v>33.682</v>
      </c>
      <c r="B319">
        <v>1.364101916800404</v>
      </c>
    </row>
    <row r="320" spans="1:2">
      <c r="A320">
        <v>33.788</v>
      </c>
      <c r="B320">
        <v>1.371819607984564</v>
      </c>
    </row>
    <row r="321" spans="1:2">
      <c r="A321">
        <v>33.895</v>
      </c>
      <c r="B321">
        <v>1.379537299168725</v>
      </c>
    </row>
    <row r="322" spans="1:2">
      <c r="A322">
        <v>34.001</v>
      </c>
      <c r="B322">
        <v>1.389184413148926</v>
      </c>
    </row>
    <row r="323" spans="1:2">
      <c r="A323">
        <v>34.107</v>
      </c>
      <c r="B323">
        <v>1.398831527129127</v>
      </c>
    </row>
    <row r="324" spans="1:2">
      <c r="A324">
        <v>34.213</v>
      </c>
      <c r="B324">
        <v>1.406549218313287</v>
      </c>
    </row>
    <row r="325" spans="1:2">
      <c r="A325">
        <v>34.32</v>
      </c>
      <c r="B325">
        <v>1.416196332293489</v>
      </c>
    </row>
    <row r="326" spans="1:2">
      <c r="A326">
        <v>34.426</v>
      </c>
      <c r="B326">
        <v>1.42777286906973</v>
      </c>
    </row>
    <row r="327" spans="1:2">
      <c r="A327">
        <v>34.532</v>
      </c>
      <c r="B327">
        <v>1.437419983049931</v>
      </c>
    </row>
    <row r="328" spans="1:2">
      <c r="A328">
        <v>34.638</v>
      </c>
      <c r="B328">
        <v>1.447067097030131</v>
      </c>
    </row>
    <row r="329" spans="1:2">
      <c r="A329">
        <v>34.745</v>
      </c>
      <c r="B329">
        <v>1.458643633806372</v>
      </c>
    </row>
    <row r="330" spans="1:2">
      <c r="A330">
        <v>34.851</v>
      </c>
      <c r="B330">
        <v>1.470220170582613</v>
      </c>
    </row>
    <row r="331" spans="1:2">
      <c r="A331">
        <v>34.957</v>
      </c>
      <c r="B331">
        <v>1.481796707358854</v>
      </c>
    </row>
    <row r="332" spans="1:2">
      <c r="A332">
        <v>35.063</v>
      </c>
      <c r="B332">
        <v>1.493373244135096</v>
      </c>
    </row>
    <row r="333" spans="1:2">
      <c r="A333">
        <v>35.17</v>
      </c>
      <c r="B333">
        <v>1.506879203707377</v>
      </c>
    </row>
    <row r="334" spans="1:2">
      <c r="A334">
        <v>35.276</v>
      </c>
      <c r="B334">
        <v>1.520385163279658</v>
      </c>
    </row>
    <row r="335" spans="1:2">
      <c r="A335">
        <v>35.382</v>
      </c>
      <c r="B335">
        <v>1.533891122851939</v>
      </c>
    </row>
    <row r="336" spans="1:2">
      <c r="A336">
        <v>35.488</v>
      </c>
      <c r="B336">
        <v>1.54739708242422</v>
      </c>
    </row>
    <row r="337" spans="1:2">
      <c r="A337">
        <v>35.595</v>
      </c>
      <c r="B337">
        <v>1.562832464792542</v>
      </c>
    </row>
    <row r="338" spans="1:2">
      <c r="A338">
        <v>35.701</v>
      </c>
      <c r="B338">
        <v>1.576338424364823</v>
      </c>
    </row>
    <row r="339" spans="1:2">
      <c r="A339">
        <v>35.807</v>
      </c>
      <c r="B339">
        <v>1.593703229529184</v>
      </c>
    </row>
    <row r="340" spans="1:2">
      <c r="A340">
        <v>35.913</v>
      </c>
      <c r="B340">
        <v>1.609138611897506</v>
      </c>
    </row>
    <row r="341" spans="1:2">
      <c r="A341">
        <v>36.02</v>
      </c>
      <c r="B341">
        <v>1.626503417061868</v>
      </c>
    </row>
    <row r="342" spans="1:2">
      <c r="A342">
        <v>36.126</v>
      </c>
      <c r="B342">
        <v>1.643868222226229</v>
      </c>
    </row>
    <row r="343" spans="1:2">
      <c r="A343">
        <v>36.232</v>
      </c>
      <c r="B343">
        <v>1.663162450186631</v>
      </c>
    </row>
    <row r="344" spans="1:2">
      <c r="A344">
        <v>36.338</v>
      </c>
      <c r="B344">
        <v>1.682456678147033</v>
      </c>
    </row>
    <row r="345" spans="1:2">
      <c r="A345">
        <v>36.445</v>
      </c>
      <c r="B345">
        <v>1.703680328903475</v>
      </c>
    </row>
    <row r="346" spans="1:2">
      <c r="A346">
        <v>36.551</v>
      </c>
      <c r="B346">
        <v>1.724903979659917</v>
      </c>
    </row>
    <row r="347" spans="1:2">
      <c r="A347">
        <v>36.657</v>
      </c>
      <c r="B347">
        <v>1.746127630416358</v>
      </c>
    </row>
    <row r="348" spans="1:2">
      <c r="A348">
        <v>36.763</v>
      </c>
      <c r="B348">
        <v>1.769280703968841</v>
      </c>
    </row>
    <row r="349" spans="1:2">
      <c r="A349">
        <v>36.87</v>
      </c>
      <c r="B349">
        <v>1.794363200317363</v>
      </c>
    </row>
    <row r="350" spans="1:2">
      <c r="A350">
        <v>36.976</v>
      </c>
      <c r="B350">
        <v>1.819445696665885</v>
      </c>
    </row>
    <row r="351" spans="1:2">
      <c r="A351">
        <v>37.082</v>
      </c>
      <c r="B351">
        <v>1.846457615810448</v>
      </c>
    </row>
    <row r="352" spans="1:2">
      <c r="A352">
        <v>37.188</v>
      </c>
      <c r="B352">
        <v>1.87539895775105</v>
      </c>
    </row>
    <row r="353" spans="1:2">
      <c r="A353">
        <v>37.295</v>
      </c>
      <c r="B353">
        <v>1.906269722487693</v>
      </c>
    </row>
    <row r="354" spans="1:2">
      <c r="A354">
        <v>37.401</v>
      </c>
      <c r="B354">
        <v>1.937140487224336</v>
      </c>
    </row>
    <row r="355" spans="1:2">
      <c r="A355">
        <v>37.507</v>
      </c>
      <c r="B355">
        <v>1.971870097553059</v>
      </c>
    </row>
    <row r="356" spans="1:2">
      <c r="A356">
        <v>37.613</v>
      </c>
      <c r="B356">
        <v>2.006599707881783</v>
      </c>
    </row>
    <row r="357" spans="1:2">
      <c r="A357">
        <v>37.72</v>
      </c>
      <c r="B357">
        <v>2.045188163802586</v>
      </c>
    </row>
    <row r="358" spans="1:2">
      <c r="A358">
        <v>37.826</v>
      </c>
      <c r="B358">
        <v>2.083776619723389</v>
      </c>
    </row>
    <row r="359" spans="1:2">
      <c r="A359">
        <v>37.932</v>
      </c>
      <c r="B359">
        <v>2.126223921236273</v>
      </c>
    </row>
    <row r="360" spans="1:2">
      <c r="A360">
        <v>38.038</v>
      </c>
      <c r="B360">
        <v>2.168671222749157</v>
      </c>
    </row>
    <row r="361" spans="1:2">
      <c r="A361">
        <v>38.145</v>
      </c>
      <c r="B361">
        <v>2.214977369854121</v>
      </c>
    </row>
    <row r="362" spans="1:2">
      <c r="A362">
        <v>38.251</v>
      </c>
      <c r="B362">
        <v>2.261283516959085</v>
      </c>
    </row>
    <row r="363" spans="1:2">
      <c r="A363">
        <v>38.357</v>
      </c>
      <c r="B363">
        <v>2.30951908686009</v>
      </c>
    </row>
    <row r="364" spans="1:2">
      <c r="A364">
        <v>38.463</v>
      </c>
      <c r="B364">
        <v>2.359684079557135</v>
      </c>
    </row>
    <row r="365" spans="1:2">
      <c r="A365">
        <v>38.57</v>
      </c>
      <c r="B365">
        <v>2.409849072254179</v>
      </c>
    </row>
    <row r="366" spans="1:2">
      <c r="A366">
        <v>38.676</v>
      </c>
      <c r="B366">
        <v>2.461943487747264</v>
      </c>
    </row>
    <row r="367" spans="1:2">
      <c r="A367">
        <v>38.782</v>
      </c>
      <c r="B367">
        <v>2.512108480444308</v>
      </c>
    </row>
    <row r="368" spans="1:2">
      <c r="A368">
        <v>38.888</v>
      </c>
      <c r="B368">
        <v>2.560344050345312</v>
      </c>
    </row>
    <row r="369" spans="1:2">
      <c r="A369">
        <v>38.995</v>
      </c>
      <c r="B369">
        <v>2.608579620246317</v>
      </c>
    </row>
    <row r="370" spans="1:2">
      <c r="A370">
        <v>39.101</v>
      </c>
      <c r="B370">
        <v>2.652956344555241</v>
      </c>
    </row>
    <row r="371" spans="1:2">
      <c r="A371">
        <v>39.207</v>
      </c>
      <c r="B371">
        <v>2.691544800476044</v>
      </c>
    </row>
    <row r="372" spans="1:2">
      <c r="A372">
        <v>39.313</v>
      </c>
      <c r="B372">
        <v>2.728203833600808</v>
      </c>
    </row>
    <row r="373" spans="1:2">
      <c r="A373">
        <v>39.42</v>
      </c>
      <c r="B373">
        <v>2.75521575274537</v>
      </c>
    </row>
    <row r="374" spans="1:2">
      <c r="A374">
        <v>39.526</v>
      </c>
      <c r="B374">
        <v>2.776439403501812</v>
      </c>
    </row>
    <row r="375" spans="1:2">
      <c r="A375">
        <v>39.632</v>
      </c>
      <c r="B375">
        <v>2.789945363074093</v>
      </c>
    </row>
    <row r="376" spans="1:2">
      <c r="A376">
        <v>39.738</v>
      </c>
      <c r="B376">
        <v>2.791874785870134</v>
      </c>
    </row>
    <row r="377" spans="1:2">
      <c r="A377">
        <v>39.845</v>
      </c>
      <c r="B377">
        <v>2.784157094685973</v>
      </c>
    </row>
    <row r="378" spans="1:2">
      <c r="A378">
        <v>39.951</v>
      </c>
      <c r="B378">
        <v>2.764862866725571</v>
      </c>
    </row>
    <row r="379" spans="1:2">
      <c r="A379">
        <v>40.057</v>
      </c>
      <c r="B379">
        <v>2.733992101988929</v>
      </c>
    </row>
    <row r="380" spans="1:2">
      <c r="A380">
        <v>40.163</v>
      </c>
      <c r="B380">
        <v>2.689615377680004</v>
      </c>
    </row>
    <row r="381" spans="1:2">
      <c r="A381">
        <v>40.27</v>
      </c>
      <c r="B381">
        <v>2.633662116594839</v>
      </c>
    </row>
    <row r="382" spans="1:2">
      <c r="A382">
        <v>40.376</v>
      </c>
      <c r="B382">
        <v>2.564202895937393</v>
      </c>
    </row>
    <row r="383" spans="1:2">
      <c r="A383">
        <v>40.482</v>
      </c>
      <c r="B383">
        <v>2.485096561299746</v>
      </c>
    </row>
    <row r="384" spans="1:2">
      <c r="A384">
        <v>40.589</v>
      </c>
      <c r="B384">
        <v>2.392484267089817</v>
      </c>
    </row>
    <row r="385" spans="1:2">
      <c r="A385">
        <v>40.695</v>
      </c>
      <c r="B385">
        <v>2.290224858899688</v>
      </c>
    </row>
    <row r="386" spans="1:2">
      <c r="A386">
        <v>40.801</v>
      </c>
      <c r="B386">
        <v>2.180247759525397</v>
      </c>
    </row>
    <row r="387" spans="1:2">
      <c r="A387">
        <v>40.907</v>
      </c>
      <c r="B387">
        <v>2.062552968966947</v>
      </c>
    </row>
    <row r="388" spans="1:2">
      <c r="A388">
        <v>41.014</v>
      </c>
      <c r="B388">
        <v>1.937140487224336</v>
      </c>
    </row>
    <row r="389" spans="1:2">
      <c r="A389">
        <v>41.12</v>
      </c>
      <c r="B389">
        <v>1.809798582685684</v>
      </c>
    </row>
    <row r="390" spans="1:2">
      <c r="A390">
        <v>41.226</v>
      </c>
      <c r="B390">
        <v>1.678597832554952</v>
      </c>
    </row>
    <row r="391" spans="1:2">
      <c r="A391">
        <v>41.332</v>
      </c>
      <c r="B391">
        <v>1.545467659628181</v>
      </c>
    </row>
    <row r="392" spans="1:2">
      <c r="A392">
        <v>41.438</v>
      </c>
      <c r="B392">
        <v>1.414266909497448</v>
      </c>
    </row>
    <row r="393" spans="1:2">
      <c r="A393">
        <v>41.545</v>
      </c>
      <c r="B393">
        <v>1.284995582162757</v>
      </c>
    </row>
    <row r="394" spans="1:2">
      <c r="A394">
        <v>41.651</v>
      </c>
      <c r="B394">
        <v>1.159583100420145</v>
      </c>
    </row>
    <row r="395" spans="1:2">
      <c r="A395">
        <v>41.757</v>
      </c>
      <c r="B395">
        <v>1.039958887065655</v>
      </c>
    </row>
    <row r="396" spans="1:2">
      <c r="A396">
        <v>41.863</v>
      </c>
      <c r="B396">
        <v>0.9261229420992841</v>
      </c>
    </row>
    <row r="397" spans="1:2">
      <c r="A397">
        <v>41.97</v>
      </c>
      <c r="B397">
        <v>0.8180752655210343</v>
      </c>
    </row>
    <row r="398" spans="1:2">
      <c r="A398">
        <v>42.076</v>
      </c>
      <c r="B398">
        <v>0.7177452801269453</v>
      </c>
    </row>
    <row r="399" spans="1:2">
      <c r="A399">
        <v>42.182</v>
      </c>
      <c r="B399">
        <v>0.627062408713057</v>
      </c>
    </row>
    <row r="400" spans="1:2">
      <c r="A400">
        <v>42.289</v>
      </c>
      <c r="B400">
        <v>0.5421678056872893</v>
      </c>
    </row>
    <row r="401" spans="1:2">
      <c r="A401">
        <v>42.395</v>
      </c>
      <c r="B401">
        <v>0.4669203166417224</v>
      </c>
    </row>
    <row r="402" spans="1:2">
      <c r="A402">
        <v>42.501</v>
      </c>
      <c r="B402">
        <v>0.3993905187803163</v>
      </c>
    </row>
    <row r="403" spans="1:2">
      <c r="A403">
        <v>42.607</v>
      </c>
      <c r="B403">
        <v>0.3395784121030708</v>
      </c>
    </row>
    <row r="404" spans="1:2">
      <c r="A404">
        <v>42.714</v>
      </c>
      <c r="B404">
        <v>0.2874839966099861</v>
      </c>
    </row>
    <row r="405" spans="1:2">
      <c r="A405">
        <v>42.82</v>
      </c>
      <c r="B405">
        <v>0.2411778495050219</v>
      </c>
    </row>
    <row r="406" spans="1:2">
      <c r="A406">
        <v>42.926</v>
      </c>
      <c r="B406">
        <v>0.2025893935842184</v>
      </c>
    </row>
    <row r="407" spans="1:2">
      <c r="A407">
        <v>43.032</v>
      </c>
      <c r="B407">
        <v>0.1697892060515354</v>
      </c>
    </row>
    <row r="408" spans="1:2">
      <c r="A408">
        <v>43.139</v>
      </c>
      <c r="B408">
        <v>0.1408478641109328</v>
      </c>
    </row>
    <row r="409" spans="1:2">
      <c r="A409">
        <v>43.245</v>
      </c>
      <c r="B409">
        <v>0.1176947905584507</v>
      </c>
    </row>
    <row r="410" spans="1:2">
      <c r="A410">
        <v>43.351</v>
      </c>
      <c r="B410">
        <v>0.09840056259804893</v>
      </c>
    </row>
    <row r="411" spans="1:2">
      <c r="A411">
        <v>43.457</v>
      </c>
      <c r="B411">
        <v>0.08103575743368736</v>
      </c>
    </row>
    <row r="412" spans="1:2">
      <c r="A412">
        <v>43.563</v>
      </c>
      <c r="B412">
        <v>0.06752979786140614</v>
      </c>
    </row>
    <row r="413" spans="1:2">
      <c r="A413">
        <v>43.67</v>
      </c>
      <c r="B413">
        <v>0.05595326108516509</v>
      </c>
    </row>
    <row r="414" spans="1:2">
      <c r="A414">
        <v>43.776</v>
      </c>
      <c r="B414">
        <v>0.04823556990100438</v>
      </c>
    </row>
    <row r="415" spans="1:2">
      <c r="A415">
        <v>43.882</v>
      </c>
      <c r="B415">
        <v>0.04051787871684368</v>
      </c>
    </row>
    <row r="416" spans="1:2">
      <c r="A416">
        <v>43.988</v>
      </c>
      <c r="B416">
        <v>0.03472961032872315</v>
      </c>
    </row>
    <row r="417" spans="1:2">
      <c r="A417">
        <v>44.095</v>
      </c>
      <c r="B417">
        <v>0.0308707647366428</v>
      </c>
    </row>
    <row r="418" spans="1:2">
      <c r="A418">
        <v>44.201</v>
      </c>
      <c r="B418">
        <v>0.02701191914456246</v>
      </c>
    </row>
    <row r="419" spans="1:2">
      <c r="A419">
        <v>44.307</v>
      </c>
      <c r="B419">
        <v>0.0231530735524821</v>
      </c>
    </row>
    <row r="420" spans="1:2">
      <c r="A420">
        <v>44.414</v>
      </c>
      <c r="B420">
        <v>0.02122365075644192</v>
      </c>
    </row>
    <row r="421" spans="1:2">
      <c r="A421">
        <v>44.52</v>
      </c>
      <c r="B421">
        <v>0.01929422796040175</v>
      </c>
    </row>
    <row r="422" spans="1:2">
      <c r="A422">
        <v>44.626</v>
      </c>
      <c r="B422">
        <v>0.01736480516436157</v>
      </c>
    </row>
    <row r="423" spans="1:2">
      <c r="A423">
        <v>44.732</v>
      </c>
      <c r="B423">
        <v>0.0154353823683214</v>
      </c>
    </row>
    <row r="424" spans="1:2">
      <c r="A424">
        <v>44.839</v>
      </c>
      <c r="B424">
        <v>0.0154353823683214</v>
      </c>
    </row>
    <row r="425" spans="1:2">
      <c r="A425">
        <v>44.945</v>
      </c>
      <c r="B425">
        <v>0.01350595957228123</v>
      </c>
    </row>
    <row r="426" spans="1:2">
      <c r="A426">
        <v>45.051</v>
      </c>
      <c r="B426">
        <v>0.01350595957228123</v>
      </c>
    </row>
    <row r="427" spans="1:2">
      <c r="A427">
        <v>45.157</v>
      </c>
      <c r="B427">
        <v>0.01157653677624105</v>
      </c>
    </row>
    <row r="428" spans="1:2">
      <c r="A428">
        <v>45.264</v>
      </c>
      <c r="B428">
        <v>0.01157653677624105</v>
      </c>
    </row>
    <row r="429" spans="1:2">
      <c r="A429">
        <v>45.37</v>
      </c>
      <c r="B429">
        <v>0.01157653677624105</v>
      </c>
    </row>
    <row r="430" spans="1:2">
      <c r="A430">
        <v>45.476</v>
      </c>
      <c r="B430">
        <v>0.009647113980200876</v>
      </c>
    </row>
    <row r="431" spans="1:2">
      <c r="A431">
        <v>45.582</v>
      </c>
      <c r="B431">
        <v>0.009647113980200876</v>
      </c>
    </row>
    <row r="432" spans="1:2">
      <c r="A432">
        <v>45.689</v>
      </c>
      <c r="B432">
        <v>0.009647113980200876</v>
      </c>
    </row>
    <row r="433" spans="1:2">
      <c r="A433">
        <v>45.795</v>
      </c>
      <c r="B433">
        <v>0.007717691184160701</v>
      </c>
    </row>
    <row r="434" spans="1:2">
      <c r="A434">
        <v>45.901</v>
      </c>
      <c r="B434">
        <v>0.007717691184160701</v>
      </c>
    </row>
    <row r="435" spans="1:2">
      <c r="A435">
        <v>46.007</v>
      </c>
      <c r="B435">
        <v>0.007717691184160701</v>
      </c>
    </row>
    <row r="436" spans="1:2">
      <c r="A436">
        <v>46.114</v>
      </c>
      <c r="B436">
        <v>0.007717691184160701</v>
      </c>
    </row>
    <row r="437" spans="1:2">
      <c r="A437">
        <v>46.22</v>
      </c>
      <c r="B437">
        <v>0.007717691184160701</v>
      </c>
    </row>
    <row r="438" spans="1:2">
      <c r="A438">
        <v>46.326</v>
      </c>
      <c r="B438">
        <v>0.005788268388120525</v>
      </c>
    </row>
    <row r="439" spans="1:2">
      <c r="A439">
        <v>46.432</v>
      </c>
      <c r="B439">
        <v>0.005788268388120525</v>
      </c>
    </row>
    <row r="440" spans="1:2">
      <c r="A440">
        <v>46.539</v>
      </c>
      <c r="B440">
        <v>0.005788268388120525</v>
      </c>
    </row>
    <row r="441" spans="1:2">
      <c r="A441">
        <v>46.645</v>
      </c>
      <c r="B441">
        <v>0.005788268388120525</v>
      </c>
    </row>
    <row r="442" spans="1:2">
      <c r="A442">
        <v>46.751</v>
      </c>
      <c r="B442">
        <v>0.005788268388120525</v>
      </c>
    </row>
    <row r="443" spans="1:2">
      <c r="A443">
        <v>46.857</v>
      </c>
      <c r="B443">
        <v>0.003858845592080351</v>
      </c>
    </row>
    <row r="444" spans="1:2">
      <c r="A444">
        <v>46.964</v>
      </c>
      <c r="B444">
        <v>0.003858845592080351</v>
      </c>
    </row>
    <row r="445" spans="1:2">
      <c r="A445">
        <v>47.07</v>
      </c>
      <c r="B445">
        <v>0.003858845592080351</v>
      </c>
    </row>
    <row r="446" spans="1:2">
      <c r="A446">
        <v>47.176</v>
      </c>
      <c r="B446">
        <v>0.003858845592080351</v>
      </c>
    </row>
    <row r="447" spans="1:2">
      <c r="A447">
        <v>47.282</v>
      </c>
      <c r="B447">
        <v>0.003858845592080351</v>
      </c>
    </row>
    <row r="448" spans="1:2">
      <c r="A448">
        <v>47.389</v>
      </c>
      <c r="B448">
        <v>0.003858845592080351</v>
      </c>
    </row>
    <row r="449" spans="1:2">
      <c r="A449">
        <v>47.495</v>
      </c>
      <c r="B449">
        <v>0.003858845592080351</v>
      </c>
    </row>
    <row r="450" spans="1:2">
      <c r="A450">
        <v>47.601</v>
      </c>
      <c r="B450">
        <v>0.003858845592080351</v>
      </c>
    </row>
    <row r="451" spans="1:2">
      <c r="A451">
        <v>47.707</v>
      </c>
      <c r="B451">
        <v>0.001929422796040175</v>
      </c>
    </row>
    <row r="452" spans="1:2">
      <c r="A452">
        <v>47.814</v>
      </c>
      <c r="B452">
        <v>0.001929422796040175</v>
      </c>
    </row>
    <row r="453" spans="1:2">
      <c r="A453">
        <v>47.92</v>
      </c>
      <c r="B453">
        <v>0.001929422796040175</v>
      </c>
    </row>
    <row r="454" spans="1:2">
      <c r="A454">
        <v>48.026</v>
      </c>
      <c r="B454">
        <v>0.001929422796040175</v>
      </c>
    </row>
    <row r="455" spans="1:2">
      <c r="A455">
        <v>48.132</v>
      </c>
      <c r="B455">
        <v>0.001929422796040175</v>
      </c>
    </row>
    <row r="456" spans="1:2">
      <c r="A456">
        <v>48.239</v>
      </c>
      <c r="B456">
        <v>0.001929422796040175</v>
      </c>
    </row>
    <row r="457" spans="1:2">
      <c r="A457">
        <v>48.345</v>
      </c>
      <c r="B457">
        <v>0.001929422796040175</v>
      </c>
    </row>
    <row r="458" spans="1:2">
      <c r="A458">
        <v>48.451</v>
      </c>
      <c r="B458">
        <v>0.001929422796040175</v>
      </c>
    </row>
    <row r="459" spans="1:2">
      <c r="A459">
        <v>48.557</v>
      </c>
      <c r="B459">
        <v>0.001929422796040175</v>
      </c>
    </row>
    <row r="460" spans="1:2">
      <c r="A460">
        <v>48.664</v>
      </c>
      <c r="B460">
        <v>0.001929422796040175</v>
      </c>
    </row>
    <row r="461" spans="1:2">
      <c r="A461">
        <v>48.77</v>
      </c>
      <c r="B461">
        <v>0.001929422796040175</v>
      </c>
    </row>
    <row r="462" spans="1:2">
      <c r="A462">
        <v>48.876</v>
      </c>
      <c r="B462">
        <v>0.001929422796040175</v>
      </c>
    </row>
    <row r="463" spans="1:2">
      <c r="A463">
        <v>48.982</v>
      </c>
      <c r="B463">
        <v>0.001929422796040175</v>
      </c>
    </row>
    <row r="464" spans="1:2">
      <c r="A464">
        <v>49.089</v>
      </c>
      <c r="B464">
        <v>0.001929422796040175</v>
      </c>
    </row>
    <row r="465" spans="1:2">
      <c r="A465">
        <v>49.195</v>
      </c>
      <c r="B465">
        <v>0.001929422796040175</v>
      </c>
    </row>
    <row r="466" spans="1:2">
      <c r="A466">
        <v>49.301</v>
      </c>
      <c r="B466">
        <v>0</v>
      </c>
    </row>
    <row r="467" spans="1:2">
      <c r="A467">
        <v>49.407</v>
      </c>
      <c r="B467">
        <v>0</v>
      </c>
    </row>
    <row r="468" spans="1:2">
      <c r="A468">
        <v>49.514</v>
      </c>
      <c r="B468">
        <v>0</v>
      </c>
    </row>
    <row r="469" spans="1:2">
      <c r="A469">
        <v>49.62</v>
      </c>
      <c r="B469">
        <v>0</v>
      </c>
    </row>
    <row r="470" spans="1:2">
      <c r="A470">
        <v>49.726</v>
      </c>
      <c r="B470">
        <v>0</v>
      </c>
    </row>
    <row r="471" spans="1:2">
      <c r="A471">
        <v>49.832</v>
      </c>
      <c r="B471">
        <v>0</v>
      </c>
    </row>
    <row r="472" spans="1:2">
      <c r="A472">
        <v>49.939</v>
      </c>
      <c r="B472">
        <v>0</v>
      </c>
    </row>
    <row r="473" spans="1:2">
      <c r="A473">
        <v>50.045</v>
      </c>
      <c r="B473">
        <v>0</v>
      </c>
    </row>
    <row r="474" spans="1:2">
      <c r="A474">
        <v>50.151</v>
      </c>
      <c r="B474">
        <v>0</v>
      </c>
    </row>
    <row r="475" spans="1:2">
      <c r="A475">
        <v>50.257</v>
      </c>
      <c r="B475">
        <v>0</v>
      </c>
    </row>
    <row r="476" spans="1:2">
      <c r="A476">
        <v>50.364</v>
      </c>
      <c r="B476">
        <v>0</v>
      </c>
    </row>
    <row r="477" spans="1:2">
      <c r="A477">
        <v>50.47</v>
      </c>
      <c r="B477">
        <v>0</v>
      </c>
    </row>
    <row r="478" spans="1:2">
      <c r="A478">
        <v>50.576</v>
      </c>
      <c r="B478">
        <v>0</v>
      </c>
    </row>
    <row r="479" spans="1:2">
      <c r="A479">
        <v>50.682</v>
      </c>
      <c r="B479">
        <v>0</v>
      </c>
    </row>
    <row r="480" spans="1:2">
      <c r="A480">
        <v>50.789</v>
      </c>
      <c r="B480">
        <v>0</v>
      </c>
    </row>
    <row r="481" spans="1:2">
      <c r="A481">
        <v>50.895</v>
      </c>
      <c r="B481">
        <v>0</v>
      </c>
    </row>
    <row r="482" spans="1:2">
      <c r="A482">
        <v>51.001</v>
      </c>
      <c r="B482">
        <v>0</v>
      </c>
    </row>
    <row r="483" spans="1:2">
      <c r="A483">
        <v>51.107</v>
      </c>
      <c r="B483">
        <v>0</v>
      </c>
    </row>
    <row r="484" spans="1:2">
      <c r="A484">
        <v>51.214</v>
      </c>
      <c r="B484">
        <v>0</v>
      </c>
    </row>
    <row r="485" spans="1:2">
      <c r="A485">
        <v>51.32</v>
      </c>
      <c r="B485">
        <v>0</v>
      </c>
    </row>
    <row r="486" spans="1:2">
      <c r="A486">
        <v>51.426</v>
      </c>
      <c r="B486">
        <v>0</v>
      </c>
    </row>
    <row r="487" spans="1:2">
      <c r="A487">
        <v>51.533</v>
      </c>
      <c r="B487">
        <v>0</v>
      </c>
    </row>
    <row r="488" spans="1:2">
      <c r="A488">
        <v>51.639</v>
      </c>
      <c r="B488">
        <v>0</v>
      </c>
    </row>
    <row r="489" spans="1:2">
      <c r="A489">
        <v>51.745</v>
      </c>
      <c r="B489">
        <v>0</v>
      </c>
    </row>
    <row r="490" spans="1:2">
      <c r="A490">
        <v>51.851</v>
      </c>
      <c r="B490">
        <v>0</v>
      </c>
    </row>
    <row r="491" spans="1:2">
      <c r="A491">
        <v>51.958</v>
      </c>
      <c r="B491">
        <v>0</v>
      </c>
    </row>
    <row r="492" spans="1:2">
      <c r="A492">
        <v>52.064</v>
      </c>
      <c r="B492">
        <v>0</v>
      </c>
    </row>
    <row r="493" spans="1:2">
      <c r="A493">
        <v>52.17</v>
      </c>
      <c r="B493">
        <v>0</v>
      </c>
    </row>
    <row r="494" spans="1:2">
      <c r="A494">
        <v>52.276</v>
      </c>
      <c r="B494">
        <v>0</v>
      </c>
    </row>
    <row r="495" spans="1:2">
      <c r="A495">
        <v>52.382</v>
      </c>
      <c r="B495">
        <v>0</v>
      </c>
    </row>
    <row r="496" spans="1:2">
      <c r="A496">
        <v>52.489</v>
      </c>
      <c r="B496">
        <v>0</v>
      </c>
    </row>
    <row r="497" spans="1:2">
      <c r="A497">
        <v>52.595</v>
      </c>
      <c r="B497">
        <v>0</v>
      </c>
    </row>
    <row r="498" spans="1:2">
      <c r="A498">
        <v>52.701</v>
      </c>
      <c r="B498">
        <v>0</v>
      </c>
    </row>
    <row r="499" spans="1:2">
      <c r="A499">
        <v>52.807</v>
      </c>
      <c r="B499">
        <v>0</v>
      </c>
    </row>
    <row r="500" spans="1:2">
      <c r="A500">
        <v>52.914</v>
      </c>
      <c r="B500">
        <v>0</v>
      </c>
    </row>
    <row r="501" spans="1:2">
      <c r="A501">
        <v>53.02</v>
      </c>
      <c r="B501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0.9630606860158312</v>
      </c>
      <c r="D2" t="s">
        <v>3</v>
      </c>
      <c r="E2">
        <v>98.75</v>
      </c>
    </row>
    <row r="3" spans="1:5">
      <c r="A3">
        <v>0.25</v>
      </c>
      <c r="B3">
        <v>0.9604221635883905</v>
      </c>
      <c r="D3" t="s">
        <v>4</v>
      </c>
      <c r="E3">
        <v>93.52520800000001</v>
      </c>
    </row>
    <row r="4" spans="1:5">
      <c r="A4">
        <v>0.499</v>
      </c>
      <c r="B4">
        <v>0.9604221635883905</v>
      </c>
      <c r="D4" t="s">
        <v>5</v>
      </c>
      <c r="E4">
        <v>94.78534482758621</v>
      </c>
    </row>
    <row r="5" spans="1:5">
      <c r="A5">
        <v>0.749</v>
      </c>
      <c r="B5">
        <v>0.9604221635883905</v>
      </c>
      <c r="D5" t="s">
        <v>6</v>
      </c>
      <c r="E5">
        <v>98.06155319148937</v>
      </c>
    </row>
    <row r="6" spans="1:5">
      <c r="A6">
        <v>0.998</v>
      </c>
      <c r="B6">
        <v>0.9604221635883905</v>
      </c>
      <c r="D6" t="s">
        <v>7</v>
      </c>
      <c r="E6">
        <v>98.64341142857143</v>
      </c>
    </row>
    <row r="7" spans="1:5">
      <c r="A7">
        <v>1.248</v>
      </c>
      <c r="B7">
        <v>0.9604221635883905</v>
      </c>
      <c r="D7" t="s">
        <v>8</v>
      </c>
      <c r="E7">
        <v>-0.1065885714285741</v>
      </c>
    </row>
    <row r="8" spans="1:5">
      <c r="A8">
        <v>1.497</v>
      </c>
      <c r="B8">
        <v>0.9604221635883905</v>
      </c>
      <c r="D8" t="s">
        <v>9</v>
      </c>
      <c r="E8">
        <v>101.5564666666667</v>
      </c>
    </row>
    <row r="9" spans="1:5">
      <c r="A9">
        <v>1.747</v>
      </c>
      <c r="B9">
        <v>0.9604221635883905</v>
      </c>
      <c r="D9" t="s">
        <v>10</v>
      </c>
      <c r="E9">
        <v>102.456</v>
      </c>
    </row>
    <row r="10" spans="1:5">
      <c r="A10">
        <v>1.996</v>
      </c>
      <c r="B10">
        <v>0.9604221635883905</v>
      </c>
      <c r="D10" t="s">
        <v>11</v>
      </c>
      <c r="E10">
        <v>3.762532981530343</v>
      </c>
    </row>
    <row r="11" spans="1:5">
      <c r="A11">
        <v>2.246</v>
      </c>
      <c r="B11">
        <v>0.9604221635883905</v>
      </c>
      <c r="D11" t="s">
        <v>12</v>
      </c>
      <c r="E11">
        <v>2.913055238095239</v>
      </c>
    </row>
    <row r="12" spans="1:5">
      <c r="A12">
        <v>2.495</v>
      </c>
      <c r="B12">
        <v>0.9577836411609498</v>
      </c>
      <c r="D12" t="s">
        <v>13</v>
      </c>
      <c r="E12">
        <v>5.11820342857142</v>
      </c>
    </row>
    <row r="13" spans="1:5">
      <c r="A13">
        <v>2.745</v>
      </c>
      <c r="B13">
        <v>0.9577836411609498</v>
      </c>
      <c r="D13" t="s">
        <v>14</v>
      </c>
      <c r="E13">
        <v>57.35003005409742</v>
      </c>
    </row>
    <row r="14" spans="1:5">
      <c r="A14">
        <v>2.994</v>
      </c>
      <c r="B14">
        <v>0.9577836411609498</v>
      </c>
    </row>
    <row r="15" spans="1:5">
      <c r="A15">
        <v>3.244</v>
      </c>
      <c r="B15">
        <v>0.9577836411609498</v>
      </c>
    </row>
    <row r="16" spans="1:5">
      <c r="A16">
        <v>3.494</v>
      </c>
      <c r="B16">
        <v>0.9577836411609498</v>
      </c>
    </row>
    <row r="17" spans="1:2">
      <c r="A17">
        <v>3.743</v>
      </c>
      <c r="B17">
        <v>0.9577836411609498</v>
      </c>
    </row>
    <row r="18" spans="1:2">
      <c r="A18">
        <v>3.993</v>
      </c>
      <c r="B18">
        <v>0.9577836411609498</v>
      </c>
    </row>
    <row r="19" spans="1:2">
      <c r="A19">
        <v>4.242</v>
      </c>
      <c r="B19">
        <v>0.9577836411609498</v>
      </c>
    </row>
    <row r="20" spans="1:2">
      <c r="A20">
        <v>4.492</v>
      </c>
      <c r="B20">
        <v>0.9577836411609498</v>
      </c>
    </row>
    <row r="21" spans="1:2">
      <c r="A21">
        <v>4.741</v>
      </c>
      <c r="B21">
        <v>0.9577836411609498</v>
      </c>
    </row>
    <row r="22" spans="1:2">
      <c r="A22">
        <v>4.991</v>
      </c>
      <c r="B22">
        <v>0.9577836411609498</v>
      </c>
    </row>
    <row r="23" spans="1:2">
      <c r="A23">
        <v>5.24</v>
      </c>
      <c r="B23">
        <v>0.9577836411609498</v>
      </c>
    </row>
    <row r="24" spans="1:2">
      <c r="A24">
        <v>5.49</v>
      </c>
      <c r="B24">
        <v>0.9577836411609498</v>
      </c>
    </row>
    <row r="25" spans="1:2">
      <c r="A25">
        <v>5.739</v>
      </c>
      <c r="B25">
        <v>0.9577836411609498</v>
      </c>
    </row>
    <row r="26" spans="1:2">
      <c r="A26">
        <v>5.989</v>
      </c>
      <c r="B26">
        <v>0.9577836411609498</v>
      </c>
    </row>
    <row r="27" spans="1:2">
      <c r="A27">
        <v>6.238</v>
      </c>
      <c r="B27">
        <v>0.9577836411609498</v>
      </c>
    </row>
    <row r="28" spans="1:2">
      <c r="A28">
        <v>6.488</v>
      </c>
      <c r="B28">
        <v>0.9577836411609498</v>
      </c>
    </row>
    <row r="29" spans="1:2">
      <c r="A29">
        <v>6.738</v>
      </c>
      <c r="B29">
        <v>0.9577836411609498</v>
      </c>
    </row>
    <row r="30" spans="1:2">
      <c r="A30">
        <v>6.987</v>
      </c>
      <c r="B30">
        <v>0.9577836411609498</v>
      </c>
    </row>
    <row r="31" spans="1:2">
      <c r="A31">
        <v>7.237</v>
      </c>
      <c r="B31">
        <v>0.9577836411609498</v>
      </c>
    </row>
    <row r="32" spans="1:2">
      <c r="A32">
        <v>7.486</v>
      </c>
      <c r="B32">
        <v>0.9577836411609498</v>
      </c>
    </row>
    <row r="33" spans="1:2">
      <c r="A33">
        <v>7.736</v>
      </c>
      <c r="B33">
        <v>0.9577836411609498</v>
      </c>
    </row>
    <row r="34" spans="1:2">
      <c r="A34">
        <v>7.985</v>
      </c>
      <c r="B34">
        <v>0.9577836411609498</v>
      </c>
    </row>
    <row r="35" spans="1:2">
      <c r="A35">
        <v>8.234999999999999</v>
      </c>
      <c r="B35">
        <v>0.9577836411609498</v>
      </c>
    </row>
    <row r="36" spans="1:2">
      <c r="A36">
        <v>8.484</v>
      </c>
      <c r="B36">
        <v>0.9604221635883905</v>
      </c>
    </row>
    <row r="37" spans="1:2">
      <c r="A37">
        <v>8.734</v>
      </c>
      <c r="B37">
        <v>0.9604221635883905</v>
      </c>
    </row>
    <row r="38" spans="1:2">
      <c r="A38">
        <v>8.983000000000001</v>
      </c>
      <c r="B38">
        <v>0.9604221635883905</v>
      </c>
    </row>
    <row r="39" spans="1:2">
      <c r="A39">
        <v>9.233000000000001</v>
      </c>
      <c r="B39">
        <v>0.9604221635883905</v>
      </c>
    </row>
    <row r="40" spans="1:2">
      <c r="A40">
        <v>9.481999999999999</v>
      </c>
      <c r="B40">
        <v>0.9604221635883905</v>
      </c>
    </row>
    <row r="41" spans="1:2">
      <c r="A41">
        <v>9.731999999999999</v>
      </c>
      <c r="B41">
        <v>0.9604221635883905</v>
      </c>
    </row>
    <row r="42" spans="1:2">
      <c r="A42">
        <v>9.981999999999999</v>
      </c>
      <c r="B42">
        <v>0.9604221635883905</v>
      </c>
    </row>
    <row r="43" spans="1:2">
      <c r="A43">
        <v>10.231</v>
      </c>
      <c r="B43">
        <v>0.9604221635883905</v>
      </c>
    </row>
    <row r="44" spans="1:2">
      <c r="A44">
        <v>10.481</v>
      </c>
      <c r="B44">
        <v>0.9604221635883905</v>
      </c>
    </row>
    <row r="45" spans="1:2">
      <c r="A45">
        <v>10.73</v>
      </c>
      <c r="B45">
        <v>0.9604221635883905</v>
      </c>
    </row>
    <row r="46" spans="1:2">
      <c r="A46">
        <v>10.98</v>
      </c>
      <c r="B46">
        <v>0.9630606860158312</v>
      </c>
    </row>
    <row r="47" spans="1:2">
      <c r="A47">
        <v>11.229</v>
      </c>
      <c r="B47">
        <v>0.9630606860158312</v>
      </c>
    </row>
    <row r="48" spans="1:2">
      <c r="A48">
        <v>11.479</v>
      </c>
      <c r="B48">
        <v>0.9630606860158312</v>
      </c>
    </row>
    <row r="49" spans="1:2">
      <c r="A49">
        <v>11.728</v>
      </c>
      <c r="B49">
        <v>0.9630606860158312</v>
      </c>
    </row>
    <row r="50" spans="1:2">
      <c r="A50">
        <v>11.978</v>
      </c>
      <c r="B50">
        <v>0.9630606860158312</v>
      </c>
    </row>
    <row r="51" spans="1:2">
      <c r="A51">
        <v>12.227</v>
      </c>
      <c r="B51">
        <v>0.9630606860158312</v>
      </c>
    </row>
    <row r="52" spans="1:2">
      <c r="A52">
        <v>12.477</v>
      </c>
      <c r="B52">
        <v>0.9630606860158312</v>
      </c>
    </row>
    <row r="53" spans="1:2">
      <c r="A53">
        <v>12.726</v>
      </c>
      <c r="B53">
        <v>0.9656992084432718</v>
      </c>
    </row>
    <row r="54" spans="1:2">
      <c r="A54">
        <v>12.976</v>
      </c>
      <c r="B54">
        <v>0.9656992084432718</v>
      </c>
    </row>
    <row r="55" spans="1:2">
      <c r="A55">
        <v>13.226</v>
      </c>
      <c r="B55">
        <v>0.9656992084432718</v>
      </c>
    </row>
    <row r="56" spans="1:2">
      <c r="A56">
        <v>13.475</v>
      </c>
      <c r="B56">
        <v>0.9656992084432718</v>
      </c>
    </row>
    <row r="57" spans="1:2">
      <c r="A57">
        <v>13.725</v>
      </c>
      <c r="B57">
        <v>0.9656992084432718</v>
      </c>
    </row>
    <row r="58" spans="1:2">
      <c r="A58">
        <v>13.974</v>
      </c>
      <c r="B58">
        <v>0.9656992084432718</v>
      </c>
    </row>
    <row r="59" spans="1:2">
      <c r="A59">
        <v>14.224</v>
      </c>
      <c r="B59">
        <v>0.9683377308707125</v>
      </c>
    </row>
    <row r="60" spans="1:2">
      <c r="A60">
        <v>14.473</v>
      </c>
      <c r="B60">
        <v>0.9683377308707125</v>
      </c>
    </row>
    <row r="61" spans="1:2">
      <c r="A61">
        <v>14.723</v>
      </c>
      <c r="B61">
        <v>0.9683377308707125</v>
      </c>
    </row>
    <row r="62" spans="1:2">
      <c r="A62">
        <v>14.972</v>
      </c>
      <c r="B62">
        <v>0.9683377308707125</v>
      </c>
    </row>
    <row r="63" spans="1:2">
      <c r="A63">
        <v>15.222</v>
      </c>
      <c r="B63">
        <v>0.9683377308707125</v>
      </c>
    </row>
    <row r="64" spans="1:2">
      <c r="A64">
        <v>15.471</v>
      </c>
      <c r="B64">
        <v>0.970976253298153</v>
      </c>
    </row>
    <row r="65" spans="1:2">
      <c r="A65">
        <v>15.721</v>
      </c>
      <c r="B65">
        <v>0.970976253298153</v>
      </c>
    </row>
    <row r="66" spans="1:2">
      <c r="A66">
        <v>15.97</v>
      </c>
      <c r="B66">
        <v>0.970976253298153</v>
      </c>
    </row>
    <row r="67" spans="1:2">
      <c r="A67">
        <v>16.22</v>
      </c>
      <c r="B67">
        <v>0.970976253298153</v>
      </c>
    </row>
    <row r="68" spans="1:2">
      <c r="A68">
        <v>16.47</v>
      </c>
      <c r="B68">
        <v>0.9736147757255936</v>
      </c>
    </row>
    <row r="69" spans="1:2">
      <c r="A69">
        <v>16.719</v>
      </c>
      <c r="B69">
        <v>0.9736147757255936</v>
      </c>
    </row>
    <row r="70" spans="1:2">
      <c r="A70">
        <v>16.969</v>
      </c>
      <c r="B70">
        <v>0.9736147757255936</v>
      </c>
    </row>
    <row r="71" spans="1:2">
      <c r="A71">
        <v>17.218</v>
      </c>
      <c r="B71">
        <v>0.9736147757255936</v>
      </c>
    </row>
    <row r="72" spans="1:2">
      <c r="A72">
        <v>17.468</v>
      </c>
      <c r="B72">
        <v>0.9736147757255936</v>
      </c>
    </row>
    <row r="73" spans="1:2">
      <c r="A73">
        <v>17.717</v>
      </c>
      <c r="B73">
        <v>0.9762532981530343</v>
      </c>
    </row>
    <row r="74" spans="1:2">
      <c r="A74">
        <v>17.967</v>
      </c>
      <c r="B74">
        <v>0.9762532981530343</v>
      </c>
    </row>
    <row r="75" spans="1:2">
      <c r="A75">
        <v>18.216</v>
      </c>
      <c r="B75">
        <v>0.9762532981530343</v>
      </c>
    </row>
    <row r="76" spans="1:2">
      <c r="A76">
        <v>18.466</v>
      </c>
      <c r="B76">
        <v>0.978891820580475</v>
      </c>
    </row>
    <row r="77" spans="1:2">
      <c r="A77">
        <v>18.715</v>
      </c>
      <c r="B77">
        <v>0.978891820580475</v>
      </c>
    </row>
    <row r="78" spans="1:2">
      <c r="A78">
        <v>18.965</v>
      </c>
      <c r="B78">
        <v>0.978891820580475</v>
      </c>
    </row>
    <row r="79" spans="1:2">
      <c r="A79">
        <v>19.215</v>
      </c>
      <c r="B79">
        <v>0.978891820580475</v>
      </c>
    </row>
    <row r="80" spans="1:2">
      <c r="A80">
        <v>19.464</v>
      </c>
      <c r="B80">
        <v>0.9815303430079156</v>
      </c>
    </row>
    <row r="81" spans="1:2">
      <c r="A81">
        <v>19.714</v>
      </c>
      <c r="B81">
        <v>0.9815303430079156</v>
      </c>
    </row>
    <row r="82" spans="1:2">
      <c r="A82">
        <v>19.963</v>
      </c>
      <c r="B82">
        <v>0.9815303430079156</v>
      </c>
    </row>
    <row r="83" spans="1:2">
      <c r="A83">
        <v>20.213</v>
      </c>
      <c r="B83">
        <v>0.9815303430079156</v>
      </c>
    </row>
    <row r="84" spans="1:2">
      <c r="A84">
        <v>20.462</v>
      </c>
      <c r="B84">
        <v>0.9841688654353561</v>
      </c>
    </row>
    <row r="85" spans="1:2">
      <c r="A85">
        <v>20.712</v>
      </c>
      <c r="B85">
        <v>0.9841688654353561</v>
      </c>
    </row>
    <row r="86" spans="1:2">
      <c r="A86">
        <v>20.961</v>
      </c>
      <c r="B86">
        <v>0.9841688654353561</v>
      </c>
    </row>
    <row r="87" spans="1:2">
      <c r="A87">
        <v>21.211</v>
      </c>
      <c r="B87">
        <v>0.9868073878627968</v>
      </c>
    </row>
    <row r="88" spans="1:2">
      <c r="A88">
        <v>21.46</v>
      </c>
      <c r="B88">
        <v>0.9868073878627968</v>
      </c>
    </row>
    <row r="89" spans="1:2">
      <c r="A89">
        <v>21.71</v>
      </c>
      <c r="B89">
        <v>0.9868073878627968</v>
      </c>
    </row>
    <row r="90" spans="1:2">
      <c r="A90">
        <v>21.959</v>
      </c>
      <c r="B90">
        <v>0.9894459102902374</v>
      </c>
    </row>
    <row r="91" spans="1:2">
      <c r="A91">
        <v>22.209</v>
      </c>
      <c r="B91">
        <v>0.9894459102902374</v>
      </c>
    </row>
    <row r="92" spans="1:2">
      <c r="A92">
        <v>22.458</v>
      </c>
      <c r="B92">
        <v>0.9894459102902374</v>
      </c>
    </row>
    <row r="93" spans="1:2">
      <c r="A93">
        <v>22.708</v>
      </c>
      <c r="B93">
        <v>0.9920844327176781</v>
      </c>
    </row>
    <row r="94" spans="1:2">
      <c r="A94">
        <v>22.958</v>
      </c>
      <c r="B94">
        <v>0.9920844327176781</v>
      </c>
    </row>
    <row r="95" spans="1:2">
      <c r="A95">
        <v>23.207</v>
      </c>
      <c r="B95">
        <v>0.9920844327176781</v>
      </c>
    </row>
    <row r="96" spans="1:2">
      <c r="A96">
        <v>23.457</v>
      </c>
      <c r="B96">
        <v>0.9947229551451188</v>
      </c>
    </row>
    <row r="97" spans="1:2">
      <c r="A97">
        <v>23.706</v>
      </c>
      <c r="B97">
        <v>0.9947229551451188</v>
      </c>
    </row>
    <row r="98" spans="1:2">
      <c r="A98">
        <v>23.956</v>
      </c>
      <c r="B98">
        <v>0.9973614775725593</v>
      </c>
    </row>
    <row r="99" spans="1:2">
      <c r="A99">
        <v>24.205</v>
      </c>
      <c r="B99">
        <v>0.9973614775725593</v>
      </c>
    </row>
    <row r="100" spans="1:2">
      <c r="A100">
        <v>24.455</v>
      </c>
      <c r="B100">
        <v>0.9973614775725593</v>
      </c>
    </row>
    <row r="101" spans="1:2">
      <c r="A101">
        <v>24.704</v>
      </c>
      <c r="B101">
        <v>1</v>
      </c>
    </row>
    <row r="102" spans="1:2">
      <c r="A102">
        <v>24.954</v>
      </c>
      <c r="B102">
        <v>1</v>
      </c>
    </row>
    <row r="103" spans="1:2">
      <c r="A103">
        <v>25.203</v>
      </c>
      <c r="B103">
        <v>1</v>
      </c>
    </row>
    <row r="104" spans="1:2">
      <c r="A104">
        <v>25.453</v>
      </c>
      <c r="B104">
        <v>1.002638522427441</v>
      </c>
    </row>
    <row r="105" spans="1:2">
      <c r="A105">
        <v>25.702</v>
      </c>
      <c r="B105">
        <v>1.002638522427441</v>
      </c>
    </row>
    <row r="106" spans="1:2">
      <c r="A106">
        <v>25.952</v>
      </c>
      <c r="B106">
        <v>1.005277044854881</v>
      </c>
    </row>
    <row r="107" spans="1:2">
      <c r="A107">
        <v>26.202</v>
      </c>
      <c r="B107">
        <v>1.005277044854881</v>
      </c>
    </row>
    <row r="108" spans="1:2">
      <c r="A108">
        <v>26.451</v>
      </c>
      <c r="B108">
        <v>1.007915567282322</v>
      </c>
    </row>
    <row r="109" spans="1:2">
      <c r="A109">
        <v>26.701</v>
      </c>
      <c r="B109">
        <v>1.007915567282322</v>
      </c>
    </row>
    <row r="110" spans="1:2">
      <c r="A110">
        <v>26.95</v>
      </c>
      <c r="B110">
        <v>1.007915567282322</v>
      </c>
    </row>
    <row r="111" spans="1:2">
      <c r="A111">
        <v>27.2</v>
      </c>
      <c r="B111">
        <v>1.010554089709762</v>
      </c>
    </row>
    <row r="112" spans="1:2">
      <c r="A112">
        <v>27.449</v>
      </c>
      <c r="B112">
        <v>1.010554089709762</v>
      </c>
    </row>
    <row r="113" spans="1:2">
      <c r="A113">
        <v>27.699</v>
      </c>
      <c r="B113">
        <v>1.013192612137203</v>
      </c>
    </row>
    <row r="114" spans="1:2">
      <c r="A114">
        <v>27.948</v>
      </c>
      <c r="B114">
        <v>1.013192612137203</v>
      </c>
    </row>
    <row r="115" spans="1:2">
      <c r="A115">
        <v>28.198</v>
      </c>
      <c r="B115">
        <v>1.015831134564644</v>
      </c>
    </row>
    <row r="116" spans="1:2">
      <c r="A116">
        <v>28.448</v>
      </c>
      <c r="B116">
        <v>1.015831134564644</v>
      </c>
    </row>
    <row r="117" spans="1:2">
      <c r="A117">
        <v>28.697</v>
      </c>
      <c r="B117">
        <v>1.018469656992084</v>
      </c>
    </row>
    <row r="118" spans="1:2">
      <c r="A118">
        <v>28.947</v>
      </c>
      <c r="B118">
        <v>1.018469656992084</v>
      </c>
    </row>
    <row r="119" spans="1:2">
      <c r="A119">
        <v>29.196</v>
      </c>
      <c r="B119">
        <v>1.021108179419525</v>
      </c>
    </row>
    <row r="120" spans="1:2">
      <c r="A120">
        <v>29.446</v>
      </c>
      <c r="B120">
        <v>1.021108179419525</v>
      </c>
    </row>
    <row r="121" spans="1:2">
      <c r="A121">
        <v>29.695</v>
      </c>
      <c r="B121">
        <v>1.023746701846966</v>
      </c>
    </row>
    <row r="122" spans="1:2">
      <c r="A122">
        <v>29.945</v>
      </c>
      <c r="B122">
        <v>1.023746701846966</v>
      </c>
    </row>
    <row r="123" spans="1:2">
      <c r="A123">
        <v>30.194</v>
      </c>
      <c r="B123">
        <v>1.026385224274406</v>
      </c>
    </row>
    <row r="124" spans="1:2">
      <c r="A124">
        <v>30.444</v>
      </c>
      <c r="B124">
        <v>1.026385224274406</v>
      </c>
    </row>
    <row r="125" spans="1:2">
      <c r="A125">
        <v>30.693</v>
      </c>
      <c r="B125">
        <v>1.029023746701847</v>
      </c>
    </row>
    <row r="126" spans="1:2">
      <c r="A126">
        <v>30.943</v>
      </c>
      <c r="B126">
        <v>1.029023746701847</v>
      </c>
    </row>
    <row r="127" spans="1:2">
      <c r="A127">
        <v>31.192</v>
      </c>
      <c r="B127">
        <v>1.031662269129288</v>
      </c>
    </row>
    <row r="128" spans="1:2">
      <c r="A128">
        <v>31.442</v>
      </c>
      <c r="B128">
        <v>1.031662269129288</v>
      </c>
    </row>
    <row r="129" spans="1:2">
      <c r="A129">
        <v>31.691</v>
      </c>
      <c r="B129">
        <v>1.034300791556728</v>
      </c>
    </row>
    <row r="130" spans="1:2">
      <c r="A130">
        <v>31.941</v>
      </c>
      <c r="B130">
        <v>1.036939313984169</v>
      </c>
    </row>
    <row r="131" spans="1:2">
      <c r="A131">
        <v>32.19</v>
      </c>
      <c r="B131">
        <v>1.036939313984169</v>
      </c>
    </row>
    <row r="132" spans="1:2">
      <c r="A132">
        <v>32.44</v>
      </c>
      <c r="B132">
        <v>1.03957783641161</v>
      </c>
    </row>
    <row r="133" spans="1:2">
      <c r="A133">
        <v>32.69</v>
      </c>
      <c r="B133">
        <v>1.03957783641161</v>
      </c>
    </row>
    <row r="134" spans="1:2">
      <c r="A134">
        <v>32.939</v>
      </c>
      <c r="B134">
        <v>1.04221635883905</v>
      </c>
    </row>
    <row r="135" spans="1:2">
      <c r="A135">
        <v>33.189</v>
      </c>
      <c r="B135">
        <v>1.04221635883905</v>
      </c>
    </row>
    <row r="136" spans="1:2">
      <c r="A136">
        <v>33.438</v>
      </c>
      <c r="B136">
        <v>1.044854881266491</v>
      </c>
    </row>
    <row r="137" spans="1:2">
      <c r="A137">
        <v>33.688</v>
      </c>
      <c r="B137">
        <v>1.047493403693931</v>
      </c>
    </row>
    <row r="138" spans="1:2">
      <c r="A138">
        <v>33.937</v>
      </c>
      <c r="B138">
        <v>1.047493403693931</v>
      </c>
    </row>
    <row r="139" spans="1:2">
      <c r="A139">
        <v>34.187</v>
      </c>
      <c r="B139">
        <v>1.050131926121372</v>
      </c>
    </row>
    <row r="140" spans="1:2">
      <c r="A140">
        <v>34.436</v>
      </c>
      <c r="B140">
        <v>1.052770448548813</v>
      </c>
    </row>
    <row r="141" spans="1:2">
      <c r="A141">
        <v>34.686</v>
      </c>
      <c r="B141">
        <v>1.052770448548813</v>
      </c>
    </row>
    <row r="142" spans="1:2">
      <c r="A142">
        <v>34.936</v>
      </c>
      <c r="B142">
        <v>1.055408970976253</v>
      </c>
    </row>
    <row r="143" spans="1:2">
      <c r="A143">
        <v>35.185</v>
      </c>
      <c r="B143">
        <v>1.055408970976253</v>
      </c>
    </row>
    <row r="144" spans="1:2">
      <c r="A144">
        <v>35.435</v>
      </c>
      <c r="B144">
        <v>1.058047493403694</v>
      </c>
    </row>
    <row r="145" spans="1:2">
      <c r="A145">
        <v>35.684</v>
      </c>
      <c r="B145">
        <v>1.060686015831135</v>
      </c>
    </row>
    <row r="146" spans="1:2">
      <c r="A146">
        <v>35.934</v>
      </c>
      <c r="B146">
        <v>1.060686015831135</v>
      </c>
    </row>
    <row r="147" spans="1:2">
      <c r="A147">
        <v>36.183</v>
      </c>
      <c r="B147">
        <v>1.063324538258575</v>
      </c>
    </row>
    <row r="148" spans="1:2">
      <c r="A148">
        <v>36.433</v>
      </c>
      <c r="B148">
        <v>1.065963060686016</v>
      </c>
    </row>
    <row r="149" spans="1:2">
      <c r="A149">
        <v>36.682</v>
      </c>
      <c r="B149">
        <v>1.065963060686016</v>
      </c>
    </row>
    <row r="150" spans="1:2">
      <c r="A150">
        <v>36.932</v>
      </c>
      <c r="B150">
        <v>1.068601583113457</v>
      </c>
    </row>
    <row r="151" spans="1:2">
      <c r="A151">
        <v>37.181</v>
      </c>
      <c r="B151">
        <v>1.071240105540897</v>
      </c>
    </row>
    <row r="152" spans="1:2">
      <c r="A152">
        <v>37.431</v>
      </c>
      <c r="B152">
        <v>1.071240105540897</v>
      </c>
    </row>
    <row r="153" spans="1:2">
      <c r="A153">
        <v>37.68</v>
      </c>
      <c r="B153">
        <v>1.073878627968338</v>
      </c>
    </row>
    <row r="154" spans="1:2">
      <c r="A154">
        <v>37.93</v>
      </c>
      <c r="B154">
        <v>1.076517150395778</v>
      </c>
    </row>
    <row r="155" spans="1:2">
      <c r="A155">
        <v>38.18</v>
      </c>
      <c r="B155">
        <v>1.079155672823219</v>
      </c>
    </row>
    <row r="156" spans="1:2">
      <c r="A156">
        <v>38.429</v>
      </c>
      <c r="B156">
        <v>1.079155672823219</v>
      </c>
    </row>
    <row r="157" spans="1:2">
      <c r="A157">
        <v>38.679</v>
      </c>
      <c r="B157">
        <v>1.08179419525066</v>
      </c>
    </row>
    <row r="158" spans="1:2">
      <c r="A158">
        <v>38.928</v>
      </c>
      <c r="B158">
        <v>1.0844327176781</v>
      </c>
    </row>
    <row r="159" spans="1:2">
      <c r="A159">
        <v>39.178</v>
      </c>
      <c r="B159">
        <v>1.0844327176781</v>
      </c>
    </row>
    <row r="160" spans="1:2">
      <c r="A160">
        <v>39.427</v>
      </c>
      <c r="B160">
        <v>1.087071240105541</v>
      </c>
    </row>
    <row r="161" spans="1:2">
      <c r="A161">
        <v>39.677</v>
      </c>
      <c r="B161">
        <v>1.089709762532981</v>
      </c>
    </row>
    <row r="162" spans="1:2">
      <c r="A162">
        <v>39.926</v>
      </c>
      <c r="B162">
        <v>1.092348284960422</v>
      </c>
    </row>
    <row r="163" spans="1:2">
      <c r="A163">
        <v>40.176</v>
      </c>
      <c r="B163">
        <v>1.092348284960422</v>
      </c>
    </row>
    <row r="164" spans="1:2">
      <c r="A164">
        <v>40.425</v>
      </c>
      <c r="B164">
        <v>1.094986807387863</v>
      </c>
    </row>
    <row r="165" spans="1:2">
      <c r="A165">
        <v>40.675</v>
      </c>
      <c r="B165">
        <v>1.097625329815303</v>
      </c>
    </row>
    <row r="166" spans="1:2">
      <c r="A166">
        <v>40.924</v>
      </c>
      <c r="B166">
        <v>1.100263852242744</v>
      </c>
    </row>
    <row r="167" spans="1:2">
      <c r="A167">
        <v>41.174</v>
      </c>
      <c r="B167">
        <v>1.102902374670185</v>
      </c>
    </row>
    <row r="168" spans="1:2">
      <c r="A168">
        <v>41.424</v>
      </c>
      <c r="B168">
        <v>1.102902374670185</v>
      </c>
    </row>
    <row r="169" spans="1:2">
      <c r="A169">
        <v>41.673</v>
      </c>
      <c r="B169">
        <v>1.105540897097625</v>
      </c>
    </row>
    <row r="170" spans="1:2">
      <c r="A170">
        <v>41.923</v>
      </c>
      <c r="B170">
        <v>1.108179419525066</v>
      </c>
    </row>
    <row r="171" spans="1:2">
      <c r="A171">
        <v>42.172</v>
      </c>
      <c r="B171">
        <v>1.110817941952507</v>
      </c>
    </row>
    <row r="172" spans="1:2">
      <c r="A172">
        <v>42.422</v>
      </c>
      <c r="B172">
        <v>1.113456464379947</v>
      </c>
    </row>
    <row r="173" spans="1:2">
      <c r="A173">
        <v>42.671</v>
      </c>
      <c r="B173">
        <v>1.113456464379947</v>
      </c>
    </row>
    <row r="174" spans="1:2">
      <c r="A174">
        <v>42.921</v>
      </c>
      <c r="B174">
        <v>1.116094986807388</v>
      </c>
    </row>
    <row r="175" spans="1:2">
      <c r="A175">
        <v>43.17</v>
      </c>
      <c r="B175">
        <v>1.118733509234829</v>
      </c>
    </row>
    <row r="176" spans="1:2">
      <c r="A176">
        <v>43.42</v>
      </c>
      <c r="B176">
        <v>1.121372031662269</v>
      </c>
    </row>
    <row r="177" spans="1:2">
      <c r="A177">
        <v>43.669</v>
      </c>
      <c r="B177">
        <v>1.12401055408971</v>
      </c>
    </row>
    <row r="178" spans="1:2">
      <c r="A178">
        <v>43.919</v>
      </c>
      <c r="B178">
        <v>1.12664907651715</v>
      </c>
    </row>
    <row r="179" spans="1:2">
      <c r="A179">
        <v>44.168</v>
      </c>
      <c r="B179">
        <v>1.129287598944591</v>
      </c>
    </row>
    <row r="180" spans="1:2">
      <c r="A180">
        <v>44.418</v>
      </c>
      <c r="B180">
        <v>1.129287598944591</v>
      </c>
    </row>
    <row r="181" spans="1:2">
      <c r="A181">
        <v>44.667</v>
      </c>
      <c r="B181">
        <v>1.131926121372032</v>
      </c>
    </row>
    <row r="182" spans="1:2">
      <c r="A182">
        <v>44.917</v>
      </c>
      <c r="B182">
        <v>1.134564643799472</v>
      </c>
    </row>
    <row r="183" spans="1:2">
      <c r="A183">
        <v>45.167</v>
      </c>
      <c r="B183">
        <v>1.137203166226913</v>
      </c>
    </row>
    <row r="184" spans="1:2">
      <c r="A184">
        <v>45.416</v>
      </c>
      <c r="B184">
        <v>1.139841688654354</v>
      </c>
    </row>
    <row r="185" spans="1:2">
      <c r="A185">
        <v>45.666</v>
      </c>
      <c r="B185">
        <v>1.142480211081794</v>
      </c>
    </row>
    <row r="186" spans="1:2">
      <c r="A186">
        <v>45.915</v>
      </c>
      <c r="B186">
        <v>1.145118733509235</v>
      </c>
    </row>
    <row r="187" spans="1:2">
      <c r="A187">
        <v>46.165</v>
      </c>
      <c r="B187">
        <v>1.147757255936675</v>
      </c>
    </row>
    <row r="188" spans="1:2">
      <c r="A188">
        <v>46.414</v>
      </c>
      <c r="B188">
        <v>1.150395778364116</v>
      </c>
    </row>
    <row r="189" spans="1:2">
      <c r="A189">
        <v>46.664</v>
      </c>
      <c r="B189">
        <v>1.150395778364116</v>
      </c>
    </row>
    <row r="190" spans="1:2">
      <c r="A190">
        <v>46.913</v>
      </c>
      <c r="B190">
        <v>1.153034300791557</v>
      </c>
    </row>
    <row r="191" spans="1:2">
      <c r="A191">
        <v>47.163</v>
      </c>
      <c r="B191">
        <v>1.155672823218997</v>
      </c>
    </row>
    <row r="192" spans="1:2">
      <c r="A192">
        <v>47.412</v>
      </c>
      <c r="B192">
        <v>1.158311345646438</v>
      </c>
    </row>
    <row r="193" spans="1:2">
      <c r="A193">
        <v>47.662</v>
      </c>
      <c r="B193">
        <v>1.160949868073879</v>
      </c>
    </row>
    <row r="194" spans="1:2">
      <c r="A194">
        <v>47.911</v>
      </c>
      <c r="B194">
        <v>1.163588390501319</v>
      </c>
    </row>
    <row r="195" spans="1:2">
      <c r="A195">
        <v>48.161</v>
      </c>
      <c r="B195">
        <v>1.16622691292876</v>
      </c>
    </row>
    <row r="196" spans="1:2">
      <c r="A196">
        <v>48.411</v>
      </c>
      <c r="B196">
        <v>1.1688654353562</v>
      </c>
    </row>
    <row r="197" spans="1:2">
      <c r="A197">
        <v>48.66</v>
      </c>
      <c r="B197">
        <v>1.171503957783641</v>
      </c>
    </row>
    <row r="198" spans="1:2">
      <c r="A198">
        <v>48.91</v>
      </c>
      <c r="B198">
        <v>1.174142480211082</v>
      </c>
    </row>
    <row r="199" spans="1:2">
      <c r="A199">
        <v>49.159</v>
      </c>
      <c r="B199">
        <v>1.176781002638522</v>
      </c>
    </row>
    <row r="200" spans="1:2">
      <c r="A200">
        <v>49.409</v>
      </c>
      <c r="B200">
        <v>1.179419525065963</v>
      </c>
    </row>
    <row r="201" spans="1:2">
      <c r="A201">
        <v>49.658</v>
      </c>
      <c r="B201">
        <v>1.182058047493404</v>
      </c>
    </row>
    <row r="202" spans="1:2">
      <c r="A202">
        <v>49.908</v>
      </c>
      <c r="B202">
        <v>1.184696569920844</v>
      </c>
    </row>
    <row r="203" spans="1:2">
      <c r="A203">
        <v>50.157</v>
      </c>
      <c r="B203">
        <v>1.187335092348285</v>
      </c>
    </row>
    <row r="204" spans="1:2">
      <c r="A204">
        <v>50.407</v>
      </c>
      <c r="B204">
        <v>1.189973614775726</v>
      </c>
    </row>
    <row r="205" spans="1:2">
      <c r="A205">
        <v>50.656</v>
      </c>
      <c r="B205">
        <v>1.192612137203166</v>
      </c>
    </row>
    <row r="206" spans="1:2">
      <c r="A206">
        <v>50.906</v>
      </c>
      <c r="B206">
        <v>1.195250659630607</v>
      </c>
    </row>
    <row r="207" spans="1:2">
      <c r="A207">
        <v>51.155</v>
      </c>
      <c r="B207">
        <v>1.197889182058048</v>
      </c>
    </row>
    <row r="208" spans="1:2">
      <c r="A208">
        <v>51.405</v>
      </c>
      <c r="B208">
        <v>1.200527704485488</v>
      </c>
    </row>
    <row r="209" spans="1:2">
      <c r="A209">
        <v>51.655</v>
      </c>
      <c r="B209">
        <v>1.203166226912929</v>
      </c>
    </row>
    <row r="210" spans="1:2">
      <c r="A210">
        <v>51.904</v>
      </c>
      <c r="B210">
        <v>1.205804749340369</v>
      </c>
    </row>
    <row r="211" spans="1:2">
      <c r="A211">
        <v>52.154</v>
      </c>
      <c r="B211">
        <v>1.20844327176781</v>
      </c>
    </row>
    <row r="212" spans="1:2">
      <c r="A212">
        <v>52.403</v>
      </c>
      <c r="B212">
        <v>1.211081794195251</v>
      </c>
    </row>
    <row r="213" spans="1:2">
      <c r="A213">
        <v>52.653</v>
      </c>
      <c r="B213">
        <v>1.213720316622691</v>
      </c>
    </row>
    <row r="214" spans="1:2">
      <c r="A214">
        <v>52.902</v>
      </c>
      <c r="B214">
        <v>1.216358839050132</v>
      </c>
    </row>
    <row r="215" spans="1:2">
      <c r="A215">
        <v>53.152</v>
      </c>
      <c r="B215">
        <v>1.218997361477573</v>
      </c>
    </row>
    <row r="216" spans="1:2">
      <c r="A216">
        <v>53.401</v>
      </c>
      <c r="B216">
        <v>1.224274406332454</v>
      </c>
    </row>
    <row r="217" spans="1:2">
      <c r="A217">
        <v>53.651</v>
      </c>
      <c r="B217">
        <v>1.226912928759894</v>
      </c>
    </row>
    <row r="218" spans="1:2">
      <c r="A218">
        <v>53.9</v>
      </c>
      <c r="B218">
        <v>1.229551451187335</v>
      </c>
    </row>
    <row r="219" spans="1:2">
      <c r="A219">
        <v>54.15</v>
      </c>
      <c r="B219">
        <v>1.232189973614776</v>
      </c>
    </row>
    <row r="220" spans="1:2">
      <c r="A220">
        <v>54.4</v>
      </c>
      <c r="B220">
        <v>1.234828496042216</v>
      </c>
    </row>
    <row r="221" spans="1:2">
      <c r="A221">
        <v>54.649</v>
      </c>
      <c r="B221">
        <v>1.237467018469657</v>
      </c>
    </row>
    <row r="222" spans="1:2">
      <c r="A222">
        <v>54.899</v>
      </c>
      <c r="B222">
        <v>1.240105540897098</v>
      </c>
    </row>
    <row r="223" spans="1:2">
      <c r="A223">
        <v>55.148</v>
      </c>
      <c r="B223">
        <v>1.242744063324538</v>
      </c>
    </row>
    <row r="224" spans="1:2">
      <c r="A224">
        <v>55.398</v>
      </c>
      <c r="B224">
        <v>1.245382585751979</v>
      </c>
    </row>
    <row r="225" spans="1:2">
      <c r="A225">
        <v>55.647</v>
      </c>
      <c r="B225">
        <v>1.25065963060686</v>
      </c>
    </row>
    <row r="226" spans="1:2">
      <c r="A226">
        <v>55.897</v>
      </c>
      <c r="B226">
        <v>1.253298153034301</v>
      </c>
    </row>
    <row r="227" spans="1:2">
      <c r="A227">
        <v>56.146</v>
      </c>
      <c r="B227">
        <v>1.255936675461741</v>
      </c>
    </row>
    <row r="228" spans="1:2">
      <c r="A228">
        <v>56.396</v>
      </c>
      <c r="B228">
        <v>1.258575197889182</v>
      </c>
    </row>
    <row r="229" spans="1:2">
      <c r="A229">
        <v>56.645</v>
      </c>
      <c r="B229">
        <v>1.261213720316623</v>
      </c>
    </row>
    <row r="230" spans="1:2">
      <c r="A230">
        <v>56.895</v>
      </c>
      <c r="B230">
        <v>1.263852242744063</v>
      </c>
    </row>
    <row r="231" spans="1:2">
      <c r="A231">
        <v>57.144</v>
      </c>
      <c r="B231">
        <v>1.266490765171504</v>
      </c>
    </row>
    <row r="232" spans="1:2">
      <c r="A232">
        <v>57.394</v>
      </c>
      <c r="B232">
        <v>1.271767810026385</v>
      </c>
    </row>
    <row r="233" spans="1:2">
      <c r="A233">
        <v>57.644</v>
      </c>
      <c r="B233">
        <v>1.274406332453826</v>
      </c>
    </row>
    <row r="234" spans="1:2">
      <c r="A234">
        <v>57.893</v>
      </c>
      <c r="B234">
        <v>1.277044854881267</v>
      </c>
    </row>
    <row r="235" spans="1:2">
      <c r="A235">
        <v>58.143</v>
      </c>
      <c r="B235">
        <v>1.279683377308707</v>
      </c>
    </row>
    <row r="236" spans="1:2">
      <c r="A236">
        <v>58.392</v>
      </c>
      <c r="B236">
        <v>1.282321899736148</v>
      </c>
    </row>
    <row r="237" spans="1:2">
      <c r="A237">
        <v>58.642</v>
      </c>
      <c r="B237">
        <v>1.287598944591029</v>
      </c>
    </row>
    <row r="238" spans="1:2">
      <c r="A238">
        <v>58.891</v>
      </c>
      <c r="B238">
        <v>1.29023746701847</v>
      </c>
    </row>
    <row r="239" spans="1:2">
      <c r="A239">
        <v>59.141</v>
      </c>
      <c r="B239">
        <v>1.29287598944591</v>
      </c>
    </row>
    <row r="240" spans="1:2">
      <c r="A240">
        <v>59.39</v>
      </c>
      <c r="B240">
        <v>1.295514511873351</v>
      </c>
    </row>
    <row r="241" spans="1:2">
      <c r="A241">
        <v>59.64</v>
      </c>
      <c r="B241">
        <v>1.298153034300791</v>
      </c>
    </row>
    <row r="242" spans="1:2">
      <c r="A242">
        <v>59.889</v>
      </c>
      <c r="B242">
        <v>1.303430079155673</v>
      </c>
    </row>
    <row r="243" spans="1:2">
      <c r="A243">
        <v>60.139</v>
      </c>
      <c r="B243">
        <v>1.306068601583113</v>
      </c>
    </row>
    <row r="244" spans="1:2">
      <c r="A244">
        <v>60.389</v>
      </c>
      <c r="B244">
        <v>1.308707124010554</v>
      </c>
    </row>
    <row r="245" spans="1:2">
      <c r="A245">
        <v>60.638</v>
      </c>
      <c r="B245">
        <v>1.311345646437995</v>
      </c>
    </row>
    <row r="246" spans="1:2">
      <c r="A246">
        <v>60.888</v>
      </c>
      <c r="B246">
        <v>1.316622691292876</v>
      </c>
    </row>
    <row r="247" spans="1:2">
      <c r="A247">
        <v>61.137</v>
      </c>
      <c r="B247">
        <v>1.319261213720317</v>
      </c>
    </row>
    <row r="248" spans="1:2">
      <c r="A248">
        <v>61.387</v>
      </c>
      <c r="B248">
        <v>1.321899736147757</v>
      </c>
    </row>
    <row r="249" spans="1:2">
      <c r="A249">
        <v>61.636</v>
      </c>
      <c r="B249">
        <v>1.327176781002638</v>
      </c>
    </row>
    <row r="250" spans="1:2">
      <c r="A250">
        <v>61.886</v>
      </c>
      <c r="B250">
        <v>1.329815303430079</v>
      </c>
    </row>
    <row r="251" spans="1:2">
      <c r="A251">
        <v>62.135</v>
      </c>
      <c r="B251">
        <v>1.33245382585752</v>
      </c>
    </row>
    <row r="252" spans="1:2">
      <c r="A252">
        <v>62.385</v>
      </c>
      <c r="B252">
        <v>1.33509234828496</v>
      </c>
    </row>
    <row r="253" spans="1:2">
      <c r="A253">
        <v>62.634</v>
      </c>
      <c r="B253">
        <v>1.340369393139842</v>
      </c>
    </row>
    <row r="254" spans="1:2">
      <c r="A254">
        <v>62.884</v>
      </c>
      <c r="B254">
        <v>1.343007915567282</v>
      </c>
    </row>
    <row r="255" spans="1:2">
      <c r="A255">
        <v>63.133</v>
      </c>
      <c r="B255">
        <v>1.345646437994723</v>
      </c>
    </row>
    <row r="256" spans="1:2">
      <c r="A256">
        <v>63.383</v>
      </c>
      <c r="B256">
        <v>1.350923482849604</v>
      </c>
    </row>
    <row r="257" spans="1:2">
      <c r="A257">
        <v>63.632</v>
      </c>
      <c r="B257">
        <v>1.353562005277045</v>
      </c>
    </row>
    <row r="258" spans="1:2">
      <c r="A258">
        <v>63.882</v>
      </c>
      <c r="B258">
        <v>1.356200527704486</v>
      </c>
    </row>
    <row r="259" spans="1:2">
      <c r="A259">
        <v>64.13200000000001</v>
      </c>
      <c r="B259">
        <v>1.361477572559367</v>
      </c>
    </row>
    <row r="260" spans="1:2">
      <c r="A260">
        <v>64.381</v>
      </c>
      <c r="B260">
        <v>1.364116094986807</v>
      </c>
    </row>
    <row r="261" spans="1:2">
      <c r="A261">
        <v>64.631</v>
      </c>
      <c r="B261">
        <v>1.366754617414248</v>
      </c>
    </row>
    <row r="262" spans="1:2">
      <c r="A262">
        <v>64.88</v>
      </c>
      <c r="B262">
        <v>1.372031662269129</v>
      </c>
    </row>
    <row r="263" spans="1:2">
      <c r="A263">
        <v>65.13</v>
      </c>
      <c r="B263">
        <v>1.37467018469657</v>
      </c>
    </row>
    <row r="264" spans="1:2">
      <c r="A264">
        <v>65.379</v>
      </c>
      <c r="B264">
        <v>1.379947229551451</v>
      </c>
    </row>
    <row r="265" spans="1:2">
      <c r="A265">
        <v>65.629</v>
      </c>
      <c r="B265">
        <v>1.382585751978892</v>
      </c>
    </row>
    <row r="266" spans="1:2">
      <c r="A266">
        <v>65.878</v>
      </c>
      <c r="B266">
        <v>1.385224274406332</v>
      </c>
    </row>
    <row r="267" spans="1:2">
      <c r="A267">
        <v>66.128</v>
      </c>
      <c r="B267">
        <v>1.390501319261214</v>
      </c>
    </row>
    <row r="268" spans="1:2">
      <c r="A268">
        <v>66.377</v>
      </c>
      <c r="B268">
        <v>1.393139841688654</v>
      </c>
    </row>
    <row r="269" spans="1:2">
      <c r="A269">
        <v>66.627</v>
      </c>
      <c r="B269">
        <v>1.398416886543536</v>
      </c>
    </row>
    <row r="270" spans="1:2">
      <c r="A270">
        <v>66.877</v>
      </c>
      <c r="B270">
        <v>1.401055408970976</v>
      </c>
    </row>
    <row r="271" spans="1:2">
      <c r="A271">
        <v>67.126</v>
      </c>
      <c r="B271">
        <v>1.406332453825858</v>
      </c>
    </row>
    <row r="272" spans="1:2">
      <c r="A272">
        <v>67.376</v>
      </c>
      <c r="B272">
        <v>1.408970976253298</v>
      </c>
    </row>
    <row r="273" spans="1:2">
      <c r="A273">
        <v>67.625</v>
      </c>
      <c r="B273">
        <v>1.411609498680739</v>
      </c>
    </row>
    <row r="274" spans="1:2">
      <c r="A274">
        <v>67.875</v>
      </c>
      <c r="B274">
        <v>1.41688654353562</v>
      </c>
    </row>
    <row r="275" spans="1:2">
      <c r="A275">
        <v>68.124</v>
      </c>
      <c r="B275">
        <v>1.419525065963061</v>
      </c>
    </row>
    <row r="276" spans="1:2">
      <c r="A276">
        <v>68.374</v>
      </c>
      <c r="B276">
        <v>1.424802110817942</v>
      </c>
    </row>
    <row r="277" spans="1:2">
      <c r="A277">
        <v>68.623</v>
      </c>
      <c r="B277">
        <v>1.427440633245383</v>
      </c>
    </row>
    <row r="278" spans="1:2">
      <c r="A278">
        <v>68.873</v>
      </c>
      <c r="B278">
        <v>1.432717678100264</v>
      </c>
    </row>
    <row r="279" spans="1:2">
      <c r="A279">
        <v>69.122</v>
      </c>
      <c r="B279">
        <v>1.435356200527705</v>
      </c>
    </row>
    <row r="280" spans="1:2">
      <c r="A280">
        <v>69.372</v>
      </c>
      <c r="B280">
        <v>1.440633245382586</v>
      </c>
    </row>
    <row r="281" spans="1:2">
      <c r="A281">
        <v>69.621</v>
      </c>
      <c r="B281">
        <v>1.445910290237467</v>
      </c>
    </row>
    <row r="282" spans="1:2">
      <c r="A282">
        <v>69.871</v>
      </c>
      <c r="B282">
        <v>1.448548812664908</v>
      </c>
    </row>
    <row r="283" spans="1:2">
      <c r="A283">
        <v>70.12</v>
      </c>
      <c r="B283">
        <v>1.453825857519789</v>
      </c>
    </row>
    <row r="284" spans="1:2">
      <c r="A284">
        <v>70.37</v>
      </c>
      <c r="B284">
        <v>1.456464379947229</v>
      </c>
    </row>
    <row r="285" spans="1:2">
      <c r="A285">
        <v>70.62</v>
      </c>
      <c r="B285">
        <v>1.461741424802111</v>
      </c>
    </row>
    <row r="286" spans="1:2">
      <c r="A286">
        <v>70.869</v>
      </c>
      <c r="B286">
        <v>1.467018469656992</v>
      </c>
    </row>
    <row r="287" spans="1:2">
      <c r="A287">
        <v>71.119</v>
      </c>
      <c r="B287">
        <v>1.469656992084433</v>
      </c>
    </row>
    <row r="288" spans="1:2">
      <c r="A288">
        <v>71.36799999999999</v>
      </c>
      <c r="B288">
        <v>1.474934036939314</v>
      </c>
    </row>
    <row r="289" spans="1:2">
      <c r="A289">
        <v>71.61799999999999</v>
      </c>
      <c r="B289">
        <v>1.480211081794195</v>
      </c>
    </row>
    <row r="290" spans="1:2">
      <c r="A290">
        <v>71.867</v>
      </c>
      <c r="B290">
        <v>1.482849604221636</v>
      </c>
    </row>
    <row r="291" spans="1:2">
      <c r="A291">
        <v>72.117</v>
      </c>
      <c r="B291">
        <v>1.488126649076517</v>
      </c>
    </row>
    <row r="292" spans="1:2">
      <c r="A292">
        <v>72.366</v>
      </c>
      <c r="B292">
        <v>1.493403693931398</v>
      </c>
    </row>
    <row r="293" spans="1:2">
      <c r="A293">
        <v>72.616</v>
      </c>
      <c r="B293">
        <v>1.496042216358839</v>
      </c>
    </row>
    <row r="294" spans="1:2">
      <c r="A294">
        <v>72.86499999999999</v>
      </c>
      <c r="B294">
        <v>1.50131926121372</v>
      </c>
    </row>
    <row r="295" spans="1:2">
      <c r="A295">
        <v>73.11499999999999</v>
      </c>
      <c r="B295">
        <v>1.506596306068602</v>
      </c>
    </row>
    <row r="296" spans="1:2">
      <c r="A296">
        <v>73.36499999999999</v>
      </c>
      <c r="B296">
        <v>1.511873350923483</v>
      </c>
    </row>
    <row r="297" spans="1:2">
      <c r="A297">
        <v>73.614</v>
      </c>
      <c r="B297">
        <v>1.517150395778364</v>
      </c>
    </row>
    <row r="298" spans="1:2">
      <c r="A298">
        <v>73.864</v>
      </c>
      <c r="B298">
        <v>1.522427440633245</v>
      </c>
    </row>
    <row r="299" spans="1:2">
      <c r="A299">
        <v>74.113</v>
      </c>
      <c r="B299">
        <v>1.525065963060686</v>
      </c>
    </row>
    <row r="300" spans="1:2">
      <c r="A300">
        <v>74.363</v>
      </c>
      <c r="B300">
        <v>1.530343007915567</v>
      </c>
    </row>
    <row r="301" spans="1:2">
      <c r="A301">
        <v>74.61199999999999</v>
      </c>
      <c r="B301">
        <v>1.535620052770448</v>
      </c>
    </row>
    <row r="302" spans="1:2">
      <c r="A302">
        <v>74.86199999999999</v>
      </c>
      <c r="B302">
        <v>1.54089709762533</v>
      </c>
    </row>
    <row r="303" spans="1:2">
      <c r="A303">
        <v>75.111</v>
      </c>
      <c r="B303">
        <v>1.546174142480211</v>
      </c>
    </row>
    <row r="304" spans="1:2">
      <c r="A304">
        <v>75.361</v>
      </c>
      <c r="B304">
        <v>1.551451187335092</v>
      </c>
    </row>
    <row r="305" spans="1:2">
      <c r="A305">
        <v>75.61</v>
      </c>
      <c r="B305">
        <v>1.556728232189974</v>
      </c>
    </row>
    <row r="306" spans="1:2">
      <c r="A306">
        <v>75.86</v>
      </c>
      <c r="B306">
        <v>1.562005277044855</v>
      </c>
    </row>
    <row r="307" spans="1:2">
      <c r="A307">
        <v>76.10899999999999</v>
      </c>
      <c r="B307">
        <v>1.569920844327177</v>
      </c>
    </row>
    <row r="308" spans="1:2">
      <c r="A308">
        <v>76.35899999999999</v>
      </c>
      <c r="B308">
        <v>1.575197889182058</v>
      </c>
    </row>
    <row r="309" spans="1:2">
      <c r="A309">
        <v>76.608</v>
      </c>
      <c r="B309">
        <v>1.580474934036939</v>
      </c>
    </row>
    <row r="310" spans="1:2">
      <c r="A310">
        <v>76.858</v>
      </c>
      <c r="B310">
        <v>1.585751978891821</v>
      </c>
    </row>
    <row r="311" spans="1:2">
      <c r="A311">
        <v>77.108</v>
      </c>
      <c r="B311">
        <v>1.591029023746702</v>
      </c>
    </row>
    <row r="312" spans="1:2">
      <c r="A312">
        <v>77.357</v>
      </c>
      <c r="B312">
        <v>1.598944591029024</v>
      </c>
    </row>
    <row r="313" spans="1:2">
      <c r="A313">
        <v>77.607</v>
      </c>
      <c r="B313">
        <v>1.604221635883905</v>
      </c>
    </row>
    <row r="314" spans="1:2">
      <c r="A314">
        <v>77.85599999999999</v>
      </c>
      <c r="B314">
        <v>1.612137203166227</v>
      </c>
    </row>
    <row r="315" spans="1:2">
      <c r="A315">
        <v>78.10599999999999</v>
      </c>
      <c r="B315">
        <v>1.617414248021108</v>
      </c>
    </row>
    <row r="316" spans="1:2">
      <c r="A316">
        <v>78.355</v>
      </c>
      <c r="B316">
        <v>1.62532981530343</v>
      </c>
    </row>
    <row r="317" spans="1:2">
      <c r="A317">
        <v>78.605</v>
      </c>
      <c r="B317">
        <v>1.630606860158311</v>
      </c>
    </row>
    <row r="318" spans="1:2">
      <c r="A318">
        <v>78.854</v>
      </c>
      <c r="B318">
        <v>1.638522427440633</v>
      </c>
    </row>
    <row r="319" spans="1:2">
      <c r="A319">
        <v>79.104</v>
      </c>
      <c r="B319">
        <v>1.646437994722955</v>
      </c>
    </row>
    <row r="320" spans="1:2">
      <c r="A320">
        <v>79.35299999999999</v>
      </c>
      <c r="B320">
        <v>1.651715039577836</v>
      </c>
    </row>
    <row r="321" spans="1:2">
      <c r="A321">
        <v>79.60299999999999</v>
      </c>
      <c r="B321">
        <v>1.659630606860158</v>
      </c>
    </row>
    <row r="322" spans="1:2">
      <c r="A322">
        <v>79.85299999999999</v>
      </c>
      <c r="B322">
        <v>1.66754617414248</v>
      </c>
    </row>
    <row r="323" spans="1:2">
      <c r="A323">
        <v>80.102</v>
      </c>
      <c r="B323">
        <v>1.675461741424802</v>
      </c>
    </row>
    <row r="324" spans="1:2">
      <c r="A324">
        <v>80.352</v>
      </c>
      <c r="B324">
        <v>1.683377308707124</v>
      </c>
    </row>
    <row r="325" spans="1:2">
      <c r="A325">
        <v>80.601</v>
      </c>
      <c r="B325">
        <v>1.691292875989446</v>
      </c>
    </row>
    <row r="326" spans="1:2">
      <c r="A326">
        <v>80.851</v>
      </c>
      <c r="B326">
        <v>1.701846965699208</v>
      </c>
    </row>
    <row r="327" spans="1:2">
      <c r="A327">
        <v>81.09999999999999</v>
      </c>
      <c r="B327">
        <v>1.70976253298153</v>
      </c>
    </row>
    <row r="328" spans="1:2">
      <c r="A328">
        <v>81.34999999999999</v>
      </c>
      <c r="B328">
        <v>1.717678100263852</v>
      </c>
    </row>
    <row r="329" spans="1:2">
      <c r="A329">
        <v>81.599</v>
      </c>
      <c r="B329">
        <v>1.728232189973615</v>
      </c>
    </row>
    <row r="330" spans="1:2">
      <c r="A330">
        <v>81.849</v>
      </c>
      <c r="B330">
        <v>1.738786279683378</v>
      </c>
    </row>
    <row r="331" spans="1:2">
      <c r="A331">
        <v>82.098</v>
      </c>
      <c r="B331">
        <v>1.746701846965699</v>
      </c>
    </row>
    <row r="332" spans="1:2">
      <c r="A332">
        <v>82.348</v>
      </c>
      <c r="B332">
        <v>1.757255936675462</v>
      </c>
    </row>
    <row r="333" spans="1:2">
      <c r="A333">
        <v>82.59699999999999</v>
      </c>
      <c r="B333">
        <v>1.767810026385224</v>
      </c>
    </row>
    <row r="334" spans="1:2">
      <c r="A334">
        <v>82.84699999999999</v>
      </c>
      <c r="B334">
        <v>1.778364116094987</v>
      </c>
    </row>
    <row r="335" spans="1:2">
      <c r="A335">
        <v>83.096</v>
      </c>
      <c r="B335">
        <v>1.79155672823219</v>
      </c>
    </row>
    <row r="336" spans="1:2">
      <c r="A336">
        <v>83.346</v>
      </c>
      <c r="B336">
        <v>1.802110817941953</v>
      </c>
    </row>
    <row r="337" spans="1:2">
      <c r="A337">
        <v>83.596</v>
      </c>
      <c r="B337">
        <v>1.815303430079156</v>
      </c>
    </row>
    <row r="338" spans="1:2">
      <c r="A338">
        <v>83.845</v>
      </c>
      <c r="B338">
        <v>1.825857519788918</v>
      </c>
    </row>
    <row r="339" spans="1:2">
      <c r="A339">
        <v>84.095</v>
      </c>
      <c r="B339">
        <v>1.839050131926121</v>
      </c>
    </row>
    <row r="340" spans="1:2">
      <c r="A340">
        <v>84.34399999999999</v>
      </c>
      <c r="B340">
        <v>1.852242744063324</v>
      </c>
    </row>
    <row r="341" spans="1:2">
      <c r="A341">
        <v>84.59399999999999</v>
      </c>
      <c r="B341">
        <v>1.865435356200528</v>
      </c>
    </row>
    <row r="342" spans="1:2">
      <c r="A342">
        <v>84.843</v>
      </c>
      <c r="B342">
        <v>1.881266490765171</v>
      </c>
    </row>
    <row r="343" spans="1:2">
      <c r="A343">
        <v>85.093</v>
      </c>
      <c r="B343">
        <v>1.894459102902375</v>
      </c>
    </row>
    <row r="344" spans="1:2">
      <c r="A344">
        <v>85.342</v>
      </c>
      <c r="B344">
        <v>1.910290237467018</v>
      </c>
    </row>
    <row r="345" spans="1:2">
      <c r="A345">
        <v>85.592</v>
      </c>
      <c r="B345">
        <v>1.926121372031662</v>
      </c>
    </row>
    <row r="346" spans="1:2">
      <c r="A346">
        <v>85.84099999999999</v>
      </c>
      <c r="B346">
        <v>1.944591029023747</v>
      </c>
    </row>
    <row r="347" spans="1:2">
      <c r="A347">
        <v>86.09099999999999</v>
      </c>
      <c r="B347">
        <v>1.96042216358839</v>
      </c>
    </row>
    <row r="348" spans="1:2">
      <c r="A348">
        <v>86.34</v>
      </c>
      <c r="B348">
        <v>1.978891820580475</v>
      </c>
    </row>
    <row r="349" spans="1:2">
      <c r="A349">
        <v>86.59</v>
      </c>
      <c r="B349">
        <v>1.997361477572559</v>
      </c>
    </row>
    <row r="350" spans="1:2">
      <c r="A350">
        <v>86.84</v>
      </c>
      <c r="B350">
        <v>2.015831134564644</v>
      </c>
    </row>
    <row r="351" spans="1:2">
      <c r="A351">
        <v>87.089</v>
      </c>
      <c r="B351">
        <v>2.036939313984169</v>
      </c>
    </row>
    <row r="352" spans="1:2">
      <c r="A352">
        <v>87.339</v>
      </c>
      <c r="B352">
        <v>2.058047493403694</v>
      </c>
    </row>
    <row r="353" spans="1:2">
      <c r="A353">
        <v>87.58799999999999</v>
      </c>
      <c r="B353">
        <v>2.079155672823219</v>
      </c>
    </row>
    <row r="354" spans="1:2">
      <c r="A354">
        <v>87.83799999999999</v>
      </c>
      <c r="B354">
        <v>2.102902374670185</v>
      </c>
    </row>
    <row r="355" spans="1:2">
      <c r="A355">
        <v>88.087</v>
      </c>
      <c r="B355">
        <v>2.12664907651715</v>
      </c>
    </row>
    <row r="356" spans="1:2">
      <c r="A356">
        <v>88.337</v>
      </c>
      <c r="B356">
        <v>2.150395778364116</v>
      </c>
    </row>
    <row r="357" spans="1:2">
      <c r="A357">
        <v>88.586</v>
      </c>
      <c r="B357">
        <v>2.176781002638522</v>
      </c>
    </row>
    <row r="358" spans="1:2">
      <c r="A358">
        <v>88.836</v>
      </c>
      <c r="B358">
        <v>2.203166226912929</v>
      </c>
    </row>
    <row r="359" spans="1:2">
      <c r="A359">
        <v>89.086</v>
      </c>
      <c r="B359">
        <v>2.229551451187335</v>
      </c>
    </row>
    <row r="360" spans="1:2">
      <c r="A360">
        <v>89.33499999999999</v>
      </c>
      <c r="B360">
        <v>2.258575197889182</v>
      </c>
    </row>
    <row r="361" spans="1:2">
      <c r="A361">
        <v>89.58499999999999</v>
      </c>
      <c r="B361">
        <v>2.29023746701847</v>
      </c>
    </row>
    <row r="362" spans="1:2">
      <c r="A362">
        <v>89.834</v>
      </c>
      <c r="B362">
        <v>2.321899736147757</v>
      </c>
    </row>
    <row r="363" spans="1:2">
      <c r="A363">
        <v>90.084</v>
      </c>
      <c r="B363">
        <v>2.353562005277045</v>
      </c>
    </row>
    <row r="364" spans="1:2">
      <c r="A364">
        <v>90.333</v>
      </c>
      <c r="B364">
        <v>2.387862796833773</v>
      </c>
    </row>
    <row r="365" spans="1:2">
      <c r="A365">
        <v>90.583</v>
      </c>
      <c r="B365">
        <v>2.422163588390501</v>
      </c>
    </row>
    <row r="366" spans="1:2">
      <c r="A366">
        <v>90.83199999999999</v>
      </c>
      <c r="B366">
        <v>2.45910290237467</v>
      </c>
    </row>
    <row r="367" spans="1:2">
      <c r="A367">
        <v>91.08199999999999</v>
      </c>
      <c r="B367">
        <v>2.498680738786279</v>
      </c>
    </row>
    <row r="368" spans="1:2">
      <c r="A368">
        <v>91.331</v>
      </c>
      <c r="B368">
        <v>2.538258575197889</v>
      </c>
    </row>
    <row r="369" spans="1:2">
      <c r="A369">
        <v>91.581</v>
      </c>
      <c r="B369">
        <v>2.58047493403694</v>
      </c>
    </row>
    <row r="370" spans="1:2">
      <c r="A370">
        <v>91.83</v>
      </c>
      <c r="B370">
        <v>2.62796833773087</v>
      </c>
    </row>
    <row r="371" spans="1:2">
      <c r="A371">
        <v>92.08</v>
      </c>
      <c r="B371">
        <v>2.675461741424802</v>
      </c>
    </row>
    <row r="372" spans="1:2">
      <c r="A372">
        <v>92.32899999999999</v>
      </c>
      <c r="B372">
        <v>2.725593667546174</v>
      </c>
    </row>
    <row r="373" spans="1:2">
      <c r="A373">
        <v>92.57899999999999</v>
      </c>
      <c r="B373">
        <v>2.778364116094987</v>
      </c>
    </row>
    <row r="374" spans="1:2">
      <c r="A374">
        <v>92.828</v>
      </c>
      <c r="B374">
        <v>2.83377308707124</v>
      </c>
    </row>
    <row r="375" spans="1:2">
      <c r="A375">
        <v>93.078</v>
      </c>
      <c r="B375">
        <v>2.894459102902375</v>
      </c>
    </row>
    <row r="376" spans="1:2">
      <c r="A376">
        <v>93.328</v>
      </c>
      <c r="B376">
        <v>2.95778364116095</v>
      </c>
    </row>
    <row r="377" spans="1:2">
      <c r="A377">
        <v>93.577</v>
      </c>
      <c r="B377">
        <v>3.023746701846966</v>
      </c>
    </row>
    <row r="378" spans="1:2">
      <c r="A378">
        <v>93.827</v>
      </c>
      <c r="B378">
        <v>3.094986807387863</v>
      </c>
    </row>
    <row r="379" spans="1:2">
      <c r="A379">
        <v>94.07599999999999</v>
      </c>
      <c r="B379">
        <v>3.168865435356201</v>
      </c>
    </row>
    <row r="380" spans="1:2">
      <c r="A380">
        <v>94.32599999999999</v>
      </c>
      <c r="B380">
        <v>3.242744063324538</v>
      </c>
    </row>
    <row r="381" spans="1:2">
      <c r="A381">
        <v>94.575</v>
      </c>
      <c r="B381">
        <v>3.321899736147757</v>
      </c>
    </row>
    <row r="382" spans="1:2">
      <c r="A382">
        <v>94.825</v>
      </c>
      <c r="B382">
        <v>3.398416886543536</v>
      </c>
    </row>
    <row r="383" spans="1:2">
      <c r="A383">
        <v>95.074</v>
      </c>
      <c r="B383">
        <v>3.472295514511873</v>
      </c>
    </row>
    <row r="384" spans="1:2">
      <c r="A384">
        <v>95.324</v>
      </c>
      <c r="B384">
        <v>3.546174142480211</v>
      </c>
    </row>
    <row r="385" spans="1:2">
      <c r="A385">
        <v>95.574</v>
      </c>
      <c r="B385">
        <v>3.612137203166227</v>
      </c>
    </row>
    <row r="386" spans="1:2">
      <c r="A386">
        <v>95.82299999999999</v>
      </c>
      <c r="B386">
        <v>3.670184696569921</v>
      </c>
    </row>
    <row r="387" spans="1:2">
      <c r="A387">
        <v>96.07299999999999</v>
      </c>
      <c r="B387">
        <v>3.715039577836411</v>
      </c>
    </row>
    <row r="388" spans="1:2">
      <c r="A388">
        <v>96.322</v>
      </c>
      <c r="B388">
        <v>3.746701846965699</v>
      </c>
    </row>
    <row r="389" spans="1:2">
      <c r="A389">
        <v>96.572</v>
      </c>
      <c r="B389">
        <v>3.762532981530343</v>
      </c>
    </row>
    <row r="390" spans="1:2">
      <c r="A390">
        <v>96.821</v>
      </c>
      <c r="B390">
        <v>3.757255936675462</v>
      </c>
    </row>
    <row r="391" spans="1:2">
      <c r="A391">
        <v>97.071</v>
      </c>
      <c r="B391">
        <v>3.730870712401055</v>
      </c>
    </row>
    <row r="392" spans="1:2">
      <c r="A392">
        <v>97.31999999999999</v>
      </c>
      <c r="B392">
        <v>3.680738786279683</v>
      </c>
    </row>
    <row r="393" spans="1:2">
      <c r="A393">
        <v>97.56999999999999</v>
      </c>
      <c r="B393">
        <v>3.606860158311346</v>
      </c>
    </row>
    <row r="394" spans="1:2">
      <c r="A394">
        <v>97.819</v>
      </c>
      <c r="B394">
        <v>3.506596306068602</v>
      </c>
    </row>
    <row r="395" spans="1:2">
      <c r="A395">
        <v>98.069</v>
      </c>
      <c r="B395">
        <v>3.382585751978891</v>
      </c>
    </row>
    <row r="396" spans="1:2">
      <c r="A396">
        <v>98.318</v>
      </c>
      <c r="B396">
        <v>3.234828496042216</v>
      </c>
    </row>
    <row r="397" spans="1:2">
      <c r="A397">
        <v>98.568</v>
      </c>
      <c r="B397">
        <v>3.065963060686015</v>
      </c>
    </row>
    <row r="398" spans="1:2">
      <c r="A398">
        <v>98.81699999999999</v>
      </c>
      <c r="B398">
        <v>2.881266490765172</v>
      </c>
    </row>
    <row r="399" spans="1:2">
      <c r="A399">
        <v>99.06699999999999</v>
      </c>
      <c r="B399">
        <v>2.680738786279683</v>
      </c>
    </row>
    <row r="400" spans="1:2">
      <c r="A400">
        <v>99.31699999999999</v>
      </c>
      <c r="B400">
        <v>2.469656992084433</v>
      </c>
    </row>
    <row r="401" spans="1:2">
      <c r="A401">
        <v>99.566</v>
      </c>
      <c r="B401">
        <v>2.2532981530343</v>
      </c>
    </row>
    <row r="402" spans="1:2">
      <c r="A402">
        <v>99.816</v>
      </c>
      <c r="B402">
        <v>2.034300791556729</v>
      </c>
    </row>
    <row r="403" spans="1:2">
      <c r="A403">
        <v>100.065</v>
      </c>
      <c r="B403">
        <v>1.820580474934037</v>
      </c>
    </row>
    <row r="404" spans="1:2">
      <c r="A404">
        <v>100.315</v>
      </c>
      <c r="B404">
        <v>1.609498680738786</v>
      </c>
    </row>
    <row r="405" spans="1:2">
      <c r="A405">
        <v>100.564</v>
      </c>
      <c r="B405">
        <v>1.408970976253298</v>
      </c>
    </row>
    <row r="406" spans="1:2">
      <c r="A406">
        <v>100.814</v>
      </c>
      <c r="B406">
        <v>1.221635883905013</v>
      </c>
    </row>
    <row r="407" spans="1:2">
      <c r="A407">
        <v>101.063</v>
      </c>
      <c r="B407">
        <v>1.050131926121372</v>
      </c>
    </row>
    <row r="408" spans="1:2">
      <c r="A408">
        <v>101.313</v>
      </c>
      <c r="B408">
        <v>0.8918205804749342</v>
      </c>
    </row>
    <row r="409" spans="1:2">
      <c r="A409">
        <v>101.562</v>
      </c>
      <c r="B409">
        <v>0.7493403693931399</v>
      </c>
    </row>
    <row r="410" spans="1:2">
      <c r="A410">
        <v>101.812</v>
      </c>
      <c r="B410">
        <v>0.62532981530343</v>
      </c>
    </row>
    <row r="411" spans="1:2">
      <c r="A411">
        <v>102.061</v>
      </c>
      <c r="B411">
        <v>0.5171503957783642</v>
      </c>
    </row>
    <row r="412" spans="1:2">
      <c r="A412">
        <v>102.311</v>
      </c>
      <c r="B412">
        <v>0.4221635883905013</v>
      </c>
    </row>
    <row r="413" spans="1:2">
      <c r="A413">
        <v>102.561</v>
      </c>
      <c r="B413">
        <v>0.3430079155672823</v>
      </c>
    </row>
    <row r="414" spans="1:2">
      <c r="A414">
        <v>102.81</v>
      </c>
      <c r="B414">
        <v>0.2770448548812665</v>
      </c>
    </row>
    <row r="415" spans="1:2">
      <c r="A415">
        <v>103.06</v>
      </c>
      <c r="B415">
        <v>0.2242744063324538</v>
      </c>
    </row>
    <row r="416" spans="1:2">
      <c r="A416">
        <v>103.309</v>
      </c>
      <c r="B416">
        <v>0.1794195250659631</v>
      </c>
    </row>
    <row r="417" spans="1:2">
      <c r="A417">
        <v>103.559</v>
      </c>
      <c r="B417">
        <v>0.1424802110817942</v>
      </c>
    </row>
    <row r="418" spans="1:2">
      <c r="A418">
        <v>103.808</v>
      </c>
      <c r="B418">
        <v>0.1134564643799472</v>
      </c>
    </row>
    <row r="419" spans="1:2">
      <c r="A419">
        <v>104.058</v>
      </c>
      <c r="B419">
        <v>0.08970976253298155</v>
      </c>
    </row>
    <row r="420" spans="1:2">
      <c r="A420">
        <v>104.307</v>
      </c>
      <c r="B420">
        <v>0.0712401055408971</v>
      </c>
    </row>
    <row r="421" spans="1:2">
      <c r="A421">
        <v>104.557</v>
      </c>
      <c r="B421">
        <v>0.05804749340369392</v>
      </c>
    </row>
    <row r="422" spans="1:2">
      <c r="A422">
        <v>104.806</v>
      </c>
      <c r="B422">
        <v>0.04749340369393139</v>
      </c>
    </row>
    <row r="423" spans="1:2">
      <c r="A423">
        <v>105.056</v>
      </c>
      <c r="B423">
        <v>0.03693931398416887</v>
      </c>
    </row>
    <row r="424" spans="1:2">
      <c r="A424">
        <v>105.305</v>
      </c>
      <c r="B424">
        <v>0.03166226912928759</v>
      </c>
    </row>
    <row r="425" spans="1:2">
      <c r="A425">
        <v>105.555</v>
      </c>
      <c r="B425">
        <v>0.02638522427440633</v>
      </c>
    </row>
    <row r="426" spans="1:2">
      <c r="A426">
        <v>105.805</v>
      </c>
      <c r="B426">
        <v>0.02110817941952507</v>
      </c>
    </row>
    <row r="427" spans="1:2">
      <c r="A427">
        <v>106.054</v>
      </c>
      <c r="B427">
        <v>0.01846965699208443</v>
      </c>
    </row>
    <row r="428" spans="1:2">
      <c r="A428">
        <v>106.304</v>
      </c>
      <c r="B428">
        <v>0.01319261213720316</v>
      </c>
    </row>
    <row r="429" spans="1:2">
      <c r="A429">
        <v>106.553</v>
      </c>
      <c r="B429">
        <v>0.01319261213720316</v>
      </c>
    </row>
    <row r="430" spans="1:2">
      <c r="A430">
        <v>106.803</v>
      </c>
      <c r="B430">
        <v>0.01055408970976253</v>
      </c>
    </row>
    <row r="431" spans="1:2">
      <c r="A431">
        <v>107.052</v>
      </c>
      <c r="B431">
        <v>0.007915567282321899</v>
      </c>
    </row>
    <row r="432" spans="1:2">
      <c r="A432">
        <v>107.302</v>
      </c>
      <c r="B432">
        <v>0.007915567282321899</v>
      </c>
    </row>
    <row r="433" spans="1:2">
      <c r="A433">
        <v>107.551</v>
      </c>
      <c r="B433">
        <v>0.005277044854881267</v>
      </c>
    </row>
    <row r="434" spans="1:2">
      <c r="A434">
        <v>107.801</v>
      </c>
      <c r="B434">
        <v>0.005277044854881267</v>
      </c>
    </row>
    <row r="435" spans="1:2">
      <c r="A435">
        <v>108.05</v>
      </c>
      <c r="B435">
        <v>0.005277044854881267</v>
      </c>
    </row>
    <row r="436" spans="1:2">
      <c r="A436">
        <v>108.3</v>
      </c>
      <c r="B436">
        <v>0.002638522427440634</v>
      </c>
    </row>
    <row r="437" spans="1:2">
      <c r="A437">
        <v>108.549</v>
      </c>
      <c r="B437">
        <v>0.002638522427440634</v>
      </c>
    </row>
    <row r="438" spans="1:2">
      <c r="A438">
        <v>108.799</v>
      </c>
      <c r="B438">
        <v>0.002638522427440634</v>
      </c>
    </row>
    <row r="439" spans="1:2">
      <c r="A439">
        <v>109.049</v>
      </c>
      <c r="B439">
        <v>0.002638522427440634</v>
      </c>
    </row>
    <row r="440" spans="1:2">
      <c r="A440">
        <v>109.298</v>
      </c>
      <c r="B440">
        <v>0.002638522427440634</v>
      </c>
    </row>
    <row r="441" spans="1:2">
      <c r="A441">
        <v>109.548</v>
      </c>
      <c r="B441">
        <v>0.002638522427440634</v>
      </c>
    </row>
    <row r="442" spans="1:2">
      <c r="A442">
        <v>109.797</v>
      </c>
      <c r="B442">
        <v>0</v>
      </c>
    </row>
    <row r="443" spans="1:2">
      <c r="A443">
        <v>110.047</v>
      </c>
      <c r="B443">
        <v>0</v>
      </c>
    </row>
    <row r="444" spans="1:2">
      <c r="A444">
        <v>110.296</v>
      </c>
      <c r="B444">
        <v>0</v>
      </c>
    </row>
    <row r="445" spans="1:2">
      <c r="A445">
        <v>110.546</v>
      </c>
      <c r="B445">
        <v>0</v>
      </c>
    </row>
    <row r="446" spans="1:2">
      <c r="A446">
        <v>110.795</v>
      </c>
      <c r="B446">
        <v>0</v>
      </c>
    </row>
    <row r="447" spans="1:2">
      <c r="A447">
        <v>111.045</v>
      </c>
      <c r="B447">
        <v>0</v>
      </c>
    </row>
    <row r="448" spans="1:2">
      <c r="A448">
        <v>111.294</v>
      </c>
      <c r="B448">
        <v>0</v>
      </c>
    </row>
    <row r="449" spans="1:2">
      <c r="A449">
        <v>111.544</v>
      </c>
      <c r="B449">
        <v>0</v>
      </c>
    </row>
    <row r="450" spans="1:2">
      <c r="A450">
        <v>111.794</v>
      </c>
      <c r="B450">
        <v>0</v>
      </c>
    </row>
    <row r="451" spans="1:2">
      <c r="A451">
        <v>112.043</v>
      </c>
      <c r="B451">
        <v>0</v>
      </c>
    </row>
    <row r="452" spans="1:2">
      <c r="A452">
        <v>112.293</v>
      </c>
      <c r="B452">
        <v>0</v>
      </c>
    </row>
    <row r="453" spans="1:2">
      <c r="A453">
        <v>112.542</v>
      </c>
      <c r="B453">
        <v>0</v>
      </c>
    </row>
    <row r="454" spans="1:2">
      <c r="A454">
        <v>112.792</v>
      </c>
      <c r="B454">
        <v>0</v>
      </c>
    </row>
    <row r="455" spans="1:2">
      <c r="A455">
        <v>113.041</v>
      </c>
      <c r="B455">
        <v>0</v>
      </c>
    </row>
    <row r="456" spans="1:2">
      <c r="A456">
        <v>113.291</v>
      </c>
      <c r="B456">
        <v>0</v>
      </c>
    </row>
    <row r="457" spans="1:2">
      <c r="A457">
        <v>113.54</v>
      </c>
      <c r="B457">
        <v>0</v>
      </c>
    </row>
    <row r="458" spans="1:2">
      <c r="A458">
        <v>113.79</v>
      </c>
      <c r="B458">
        <v>0</v>
      </c>
    </row>
    <row r="459" spans="1:2">
      <c r="A459">
        <v>114.039</v>
      </c>
      <c r="B459">
        <v>0</v>
      </c>
    </row>
    <row r="460" spans="1:2">
      <c r="A460">
        <v>114.289</v>
      </c>
      <c r="B460">
        <v>0</v>
      </c>
    </row>
    <row r="461" spans="1:2">
      <c r="A461">
        <v>114.538</v>
      </c>
      <c r="B461">
        <v>0</v>
      </c>
    </row>
    <row r="462" spans="1:2">
      <c r="A462">
        <v>114.788</v>
      </c>
      <c r="B462">
        <v>0</v>
      </c>
    </row>
    <row r="463" spans="1:2">
      <c r="A463">
        <v>115.038</v>
      </c>
      <c r="B463">
        <v>0</v>
      </c>
    </row>
    <row r="464" spans="1:2">
      <c r="A464">
        <v>115.287</v>
      </c>
      <c r="B464">
        <v>0</v>
      </c>
    </row>
    <row r="465" spans="1:2">
      <c r="A465">
        <v>115.537</v>
      </c>
      <c r="B465">
        <v>0</v>
      </c>
    </row>
    <row r="466" spans="1:2">
      <c r="A466">
        <v>115.786</v>
      </c>
      <c r="B466">
        <v>0</v>
      </c>
    </row>
    <row r="467" spans="1:2">
      <c r="A467">
        <v>116.036</v>
      </c>
      <c r="B467">
        <v>0</v>
      </c>
    </row>
    <row r="468" spans="1:2">
      <c r="A468">
        <v>116.285</v>
      </c>
      <c r="B468">
        <v>0</v>
      </c>
    </row>
    <row r="469" spans="1:2">
      <c r="A469">
        <v>116.535</v>
      </c>
      <c r="B469">
        <v>0</v>
      </c>
    </row>
    <row r="470" spans="1:2">
      <c r="A470">
        <v>116.784</v>
      </c>
      <c r="B470">
        <v>0</v>
      </c>
    </row>
    <row r="471" spans="1:2">
      <c r="A471">
        <v>117.034</v>
      </c>
      <c r="B471">
        <v>0</v>
      </c>
    </row>
    <row r="472" spans="1:2">
      <c r="A472">
        <v>117.283</v>
      </c>
      <c r="B472">
        <v>0</v>
      </c>
    </row>
    <row r="473" spans="1:2">
      <c r="A473">
        <v>117.533</v>
      </c>
      <c r="B473">
        <v>0</v>
      </c>
    </row>
    <row r="474" spans="1:2">
      <c r="A474">
        <v>117.782</v>
      </c>
      <c r="B474">
        <v>0</v>
      </c>
    </row>
    <row r="475" spans="1:2">
      <c r="A475">
        <v>118.032</v>
      </c>
      <c r="B475">
        <v>0</v>
      </c>
    </row>
    <row r="476" spans="1:2">
      <c r="A476">
        <v>118.282</v>
      </c>
      <c r="B476">
        <v>0</v>
      </c>
    </row>
    <row r="477" spans="1:2">
      <c r="A477">
        <v>118.531</v>
      </c>
      <c r="B477">
        <v>0</v>
      </c>
    </row>
    <row r="478" spans="1:2">
      <c r="A478">
        <v>118.781</v>
      </c>
      <c r="B478">
        <v>0</v>
      </c>
    </row>
    <row r="479" spans="1:2">
      <c r="A479">
        <v>119.03</v>
      </c>
      <c r="B479">
        <v>0</v>
      </c>
    </row>
    <row r="480" spans="1:2">
      <c r="A480">
        <v>119.28</v>
      </c>
      <c r="B480">
        <v>0</v>
      </c>
    </row>
    <row r="481" spans="1:2">
      <c r="A481">
        <v>119.529</v>
      </c>
      <c r="B481">
        <v>0</v>
      </c>
    </row>
    <row r="482" spans="1:2">
      <c r="A482">
        <v>119.779</v>
      </c>
      <c r="B482">
        <v>0</v>
      </c>
    </row>
    <row r="483" spans="1:2">
      <c r="A483">
        <v>120.028</v>
      </c>
      <c r="B483">
        <v>0</v>
      </c>
    </row>
    <row r="484" spans="1:2">
      <c r="A484">
        <v>120.278</v>
      </c>
      <c r="B484">
        <v>0</v>
      </c>
    </row>
    <row r="485" spans="1:2">
      <c r="A485">
        <v>120.527</v>
      </c>
      <c r="B485">
        <v>0</v>
      </c>
    </row>
    <row r="486" spans="1:2">
      <c r="A486">
        <v>120.777</v>
      </c>
      <c r="B486">
        <v>0</v>
      </c>
    </row>
    <row r="487" spans="1:2">
      <c r="A487">
        <v>121.026</v>
      </c>
      <c r="B487">
        <v>0</v>
      </c>
    </row>
    <row r="488" spans="1:2">
      <c r="A488">
        <v>121.276</v>
      </c>
      <c r="B488">
        <v>0</v>
      </c>
    </row>
    <row r="489" spans="1:2">
      <c r="A489">
        <v>121.526</v>
      </c>
      <c r="B489">
        <v>0</v>
      </c>
    </row>
    <row r="490" spans="1:2">
      <c r="A490">
        <v>121.775</v>
      </c>
      <c r="B490">
        <v>0</v>
      </c>
    </row>
    <row r="491" spans="1:2">
      <c r="A491">
        <v>122.025</v>
      </c>
      <c r="B491">
        <v>0</v>
      </c>
    </row>
    <row r="492" spans="1:2">
      <c r="A492">
        <v>122.274</v>
      </c>
      <c r="B492">
        <v>0</v>
      </c>
    </row>
    <row r="493" spans="1:2">
      <c r="A493">
        <v>122.524</v>
      </c>
      <c r="B493">
        <v>0</v>
      </c>
    </row>
    <row r="494" spans="1:2">
      <c r="A494">
        <v>122.773</v>
      </c>
      <c r="B494">
        <v>0</v>
      </c>
    </row>
    <row r="495" spans="1:2">
      <c r="A495">
        <v>123.023</v>
      </c>
      <c r="B495">
        <v>0</v>
      </c>
    </row>
    <row r="496" spans="1:2">
      <c r="A496">
        <v>123.272</v>
      </c>
      <c r="B496">
        <v>0</v>
      </c>
    </row>
    <row r="497" spans="1:2">
      <c r="A497">
        <v>123.522</v>
      </c>
      <c r="B497">
        <v>0</v>
      </c>
    </row>
    <row r="498" spans="1:2">
      <c r="A498">
        <v>123.771</v>
      </c>
      <c r="B498">
        <v>0</v>
      </c>
    </row>
    <row r="499" spans="1:2">
      <c r="A499">
        <v>124.021</v>
      </c>
      <c r="B499">
        <v>0</v>
      </c>
    </row>
    <row r="500" spans="1:2">
      <c r="A500">
        <v>124.27</v>
      </c>
      <c r="B500">
        <v>0</v>
      </c>
    </row>
    <row r="501" spans="1:2">
      <c r="A501">
        <v>124.52</v>
      </c>
      <c r="B501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0.9682539682539683</v>
      </c>
      <c r="D2" t="s">
        <v>3</v>
      </c>
      <c r="E2">
        <v>106.5</v>
      </c>
    </row>
    <row r="3" spans="1:5">
      <c r="A3">
        <v>0.26</v>
      </c>
      <c r="B3">
        <v>0.9682539682539683</v>
      </c>
      <c r="D3" t="s">
        <v>4</v>
      </c>
      <c r="E3">
        <v>101.0421153846154</v>
      </c>
    </row>
    <row r="4" spans="1:5">
      <c r="A4">
        <v>0.521</v>
      </c>
      <c r="B4">
        <v>0.9682539682539683</v>
      </c>
      <c r="D4" t="s">
        <v>5</v>
      </c>
      <c r="E4">
        <v>102.3633103448276</v>
      </c>
    </row>
    <row r="5" spans="1:5">
      <c r="A5">
        <v>0.781</v>
      </c>
      <c r="B5">
        <v>0.9682539682539683</v>
      </c>
      <c r="D5" t="s">
        <v>6</v>
      </c>
      <c r="E5">
        <v>105.76325</v>
      </c>
    </row>
    <row r="6" spans="1:5">
      <c r="A6">
        <v>1.041</v>
      </c>
      <c r="B6">
        <v>0.9682539682539683</v>
      </c>
      <c r="D6" t="s">
        <v>7</v>
      </c>
      <c r="E6">
        <v>106.3697246376812</v>
      </c>
    </row>
    <row r="7" spans="1:5">
      <c r="A7">
        <v>1.302</v>
      </c>
      <c r="B7">
        <v>0.9682539682539683</v>
      </c>
      <c r="D7" t="s">
        <v>8</v>
      </c>
      <c r="E7">
        <v>-0.1302753623188408</v>
      </c>
    </row>
    <row r="8" spans="1:5">
      <c r="A8">
        <v>1.562</v>
      </c>
      <c r="B8">
        <v>0.9656084656084657</v>
      </c>
      <c r="D8" t="s">
        <v>9</v>
      </c>
      <c r="E8">
        <v>109.4002</v>
      </c>
    </row>
    <row r="9" spans="1:5">
      <c r="A9">
        <v>1.822</v>
      </c>
      <c r="B9">
        <v>0.9656084656084657</v>
      </c>
      <c r="D9" t="s">
        <v>10</v>
      </c>
      <c r="E9">
        <v>110.3294838709677</v>
      </c>
    </row>
    <row r="10" spans="1:5">
      <c r="A10">
        <v>2.083</v>
      </c>
      <c r="B10">
        <v>0.9656084656084657</v>
      </c>
      <c r="D10" t="s">
        <v>11</v>
      </c>
      <c r="E10">
        <v>3.796296296296297</v>
      </c>
    </row>
    <row r="11" spans="1:5">
      <c r="A11">
        <v>2.343</v>
      </c>
      <c r="B11">
        <v>0.9656084656084657</v>
      </c>
      <c r="D11" t="s">
        <v>12</v>
      </c>
      <c r="E11">
        <v>3.030475362318839</v>
      </c>
    </row>
    <row r="12" spans="1:5">
      <c r="A12">
        <v>2.603</v>
      </c>
      <c r="B12">
        <v>0.9656084656084657</v>
      </c>
      <c r="D12" t="s">
        <v>13</v>
      </c>
      <c r="E12">
        <v>5.327609253065773</v>
      </c>
    </row>
    <row r="13" spans="1:5">
      <c r="A13">
        <v>2.864</v>
      </c>
      <c r="B13">
        <v>0.9656084656084657</v>
      </c>
      <c r="D13" t="s">
        <v>14</v>
      </c>
      <c r="E13">
        <v>57.45780255038758</v>
      </c>
    </row>
    <row r="14" spans="1:5">
      <c r="A14">
        <v>3.124</v>
      </c>
      <c r="B14">
        <v>0.9656084656084657</v>
      </c>
    </row>
    <row r="15" spans="1:5">
      <c r="A15">
        <v>3.384</v>
      </c>
      <c r="B15">
        <v>0.9656084656084657</v>
      </c>
    </row>
    <row r="16" spans="1:5">
      <c r="A16">
        <v>3.645</v>
      </c>
      <c r="B16">
        <v>0.9656084656084657</v>
      </c>
    </row>
    <row r="17" spans="1:2">
      <c r="A17">
        <v>3.905</v>
      </c>
      <c r="B17">
        <v>0.9656084656084657</v>
      </c>
    </row>
    <row r="18" spans="1:2">
      <c r="A18">
        <v>4.165</v>
      </c>
      <c r="B18">
        <v>0.9656084656084657</v>
      </c>
    </row>
    <row r="19" spans="1:2">
      <c r="A19">
        <v>4.426</v>
      </c>
      <c r="B19">
        <v>0.9656084656084657</v>
      </c>
    </row>
    <row r="20" spans="1:2">
      <c r="A20">
        <v>4.686</v>
      </c>
      <c r="B20">
        <v>0.9656084656084657</v>
      </c>
    </row>
    <row r="21" spans="1:2">
      <c r="A21">
        <v>4.946</v>
      </c>
      <c r="B21">
        <v>0.9656084656084657</v>
      </c>
    </row>
    <row r="22" spans="1:2">
      <c r="A22">
        <v>5.207</v>
      </c>
      <c r="B22">
        <v>0.9656084656084657</v>
      </c>
    </row>
    <row r="23" spans="1:2">
      <c r="A23">
        <v>5.467</v>
      </c>
      <c r="B23">
        <v>0.9656084656084657</v>
      </c>
    </row>
    <row r="24" spans="1:2">
      <c r="A24">
        <v>5.727</v>
      </c>
      <c r="B24">
        <v>0.9656084656084657</v>
      </c>
    </row>
    <row r="25" spans="1:2">
      <c r="A25">
        <v>5.988</v>
      </c>
      <c r="B25">
        <v>0.9656084656084657</v>
      </c>
    </row>
    <row r="26" spans="1:2">
      <c r="A26">
        <v>6.248</v>
      </c>
      <c r="B26">
        <v>0.9656084656084657</v>
      </c>
    </row>
    <row r="27" spans="1:2">
      <c r="A27">
        <v>6.509</v>
      </c>
      <c r="B27">
        <v>0.9656084656084657</v>
      </c>
    </row>
    <row r="28" spans="1:2">
      <c r="A28">
        <v>6.769</v>
      </c>
      <c r="B28">
        <v>0.9656084656084657</v>
      </c>
    </row>
    <row r="29" spans="1:2">
      <c r="A29">
        <v>7.029</v>
      </c>
      <c r="B29">
        <v>0.9656084656084657</v>
      </c>
    </row>
    <row r="30" spans="1:2">
      <c r="A30">
        <v>7.29</v>
      </c>
      <c r="B30">
        <v>0.9656084656084657</v>
      </c>
    </row>
    <row r="31" spans="1:2">
      <c r="A31">
        <v>7.55</v>
      </c>
      <c r="B31">
        <v>0.9656084656084657</v>
      </c>
    </row>
    <row r="32" spans="1:2">
      <c r="A32">
        <v>7.81</v>
      </c>
      <c r="B32">
        <v>0.9656084656084657</v>
      </c>
    </row>
    <row r="33" spans="1:2">
      <c r="A33">
        <v>8.071</v>
      </c>
      <c r="B33">
        <v>0.9656084656084657</v>
      </c>
    </row>
    <row r="34" spans="1:2">
      <c r="A34">
        <v>8.331</v>
      </c>
      <c r="B34">
        <v>0.9656084656084657</v>
      </c>
    </row>
    <row r="35" spans="1:2">
      <c r="A35">
        <v>8.590999999999999</v>
      </c>
      <c r="B35">
        <v>0.9656084656084657</v>
      </c>
    </row>
    <row r="36" spans="1:2">
      <c r="A36">
        <v>8.852</v>
      </c>
      <c r="B36">
        <v>0.9656084656084657</v>
      </c>
    </row>
    <row r="37" spans="1:2">
      <c r="A37">
        <v>9.112</v>
      </c>
      <c r="B37">
        <v>0.9656084656084657</v>
      </c>
    </row>
    <row r="38" spans="1:2">
      <c r="A38">
        <v>9.372</v>
      </c>
      <c r="B38">
        <v>0.9656084656084657</v>
      </c>
    </row>
    <row r="39" spans="1:2">
      <c r="A39">
        <v>9.632999999999999</v>
      </c>
      <c r="B39">
        <v>0.9656084656084657</v>
      </c>
    </row>
    <row r="40" spans="1:2">
      <c r="A40">
        <v>9.893000000000001</v>
      </c>
      <c r="B40">
        <v>0.9656084656084657</v>
      </c>
    </row>
    <row r="41" spans="1:2">
      <c r="A41">
        <v>10.153</v>
      </c>
      <c r="B41">
        <v>0.9656084656084657</v>
      </c>
    </row>
    <row r="42" spans="1:2">
      <c r="A42">
        <v>10.414</v>
      </c>
      <c r="B42">
        <v>0.9656084656084657</v>
      </c>
    </row>
    <row r="43" spans="1:2">
      <c r="A43">
        <v>10.674</v>
      </c>
      <c r="B43">
        <v>0.9682539682539683</v>
      </c>
    </row>
    <row r="44" spans="1:2">
      <c r="A44">
        <v>10.934</v>
      </c>
      <c r="B44">
        <v>0.9682539682539683</v>
      </c>
    </row>
    <row r="45" spans="1:2">
      <c r="A45">
        <v>11.195</v>
      </c>
      <c r="B45">
        <v>0.9682539682539683</v>
      </c>
    </row>
    <row r="46" spans="1:2">
      <c r="A46">
        <v>11.455</v>
      </c>
      <c r="B46">
        <v>0.9682539682539683</v>
      </c>
    </row>
    <row r="47" spans="1:2">
      <c r="A47">
        <v>11.715</v>
      </c>
      <c r="B47">
        <v>0.9682539682539683</v>
      </c>
    </row>
    <row r="48" spans="1:2">
      <c r="A48">
        <v>11.976</v>
      </c>
      <c r="B48">
        <v>0.9682539682539683</v>
      </c>
    </row>
    <row r="49" spans="1:2">
      <c r="A49">
        <v>12.236</v>
      </c>
      <c r="B49">
        <v>0.9682539682539683</v>
      </c>
    </row>
    <row r="50" spans="1:2">
      <c r="A50">
        <v>12.496</v>
      </c>
      <c r="B50">
        <v>0.9682539682539683</v>
      </c>
    </row>
    <row r="51" spans="1:2">
      <c r="A51">
        <v>12.757</v>
      </c>
      <c r="B51">
        <v>0.9708994708994709</v>
      </c>
    </row>
    <row r="52" spans="1:2">
      <c r="A52">
        <v>13.017</v>
      </c>
      <c r="B52">
        <v>0.9708994708994709</v>
      </c>
    </row>
    <row r="53" spans="1:2">
      <c r="A53">
        <v>13.277</v>
      </c>
      <c r="B53">
        <v>0.9708994708994709</v>
      </c>
    </row>
    <row r="54" spans="1:2">
      <c r="A54">
        <v>13.538</v>
      </c>
      <c r="B54">
        <v>0.9708994708994709</v>
      </c>
    </row>
    <row r="55" spans="1:2">
      <c r="A55">
        <v>13.798</v>
      </c>
      <c r="B55">
        <v>0.9708994708994709</v>
      </c>
    </row>
    <row r="56" spans="1:2">
      <c r="A56">
        <v>14.058</v>
      </c>
      <c r="B56">
        <v>0.9708994708994709</v>
      </c>
    </row>
    <row r="57" spans="1:2">
      <c r="A57">
        <v>14.319</v>
      </c>
      <c r="B57">
        <v>0.9708994708994709</v>
      </c>
    </row>
    <row r="58" spans="1:2">
      <c r="A58">
        <v>14.579</v>
      </c>
      <c r="B58">
        <v>0.9735449735449734</v>
      </c>
    </row>
    <row r="59" spans="1:2">
      <c r="A59">
        <v>14.839</v>
      </c>
      <c r="B59">
        <v>0.9735449735449734</v>
      </c>
    </row>
    <row r="60" spans="1:2">
      <c r="A60">
        <v>15.1</v>
      </c>
      <c r="B60">
        <v>0.9735449735449734</v>
      </c>
    </row>
    <row r="61" spans="1:2">
      <c r="A61">
        <v>15.36</v>
      </c>
      <c r="B61">
        <v>0.9735449735449734</v>
      </c>
    </row>
    <row r="62" spans="1:2">
      <c r="A62">
        <v>15.62</v>
      </c>
      <c r="B62">
        <v>0.9735449735449734</v>
      </c>
    </row>
    <row r="63" spans="1:2">
      <c r="A63">
        <v>15.881</v>
      </c>
      <c r="B63">
        <v>0.9735449735449734</v>
      </c>
    </row>
    <row r="64" spans="1:2">
      <c r="A64">
        <v>16.141</v>
      </c>
      <c r="B64">
        <v>0.9761904761904762</v>
      </c>
    </row>
    <row r="65" spans="1:2">
      <c r="A65">
        <v>16.402</v>
      </c>
      <c r="B65">
        <v>0.9761904761904762</v>
      </c>
    </row>
    <row r="66" spans="1:2">
      <c r="A66">
        <v>16.662</v>
      </c>
      <c r="B66">
        <v>0.9761904761904762</v>
      </c>
    </row>
    <row r="67" spans="1:2">
      <c r="A67">
        <v>16.922</v>
      </c>
      <c r="B67">
        <v>0.9761904761904762</v>
      </c>
    </row>
    <row r="68" spans="1:2">
      <c r="A68">
        <v>17.183</v>
      </c>
      <c r="B68">
        <v>0.9761904761904762</v>
      </c>
    </row>
    <row r="69" spans="1:2">
      <c r="A69">
        <v>17.443</v>
      </c>
      <c r="B69">
        <v>0.9788359788359788</v>
      </c>
    </row>
    <row r="70" spans="1:2">
      <c r="A70">
        <v>17.703</v>
      </c>
      <c r="B70">
        <v>0.9788359788359788</v>
      </c>
    </row>
    <row r="71" spans="1:2">
      <c r="A71">
        <v>17.963</v>
      </c>
      <c r="B71">
        <v>0.9788359788359788</v>
      </c>
    </row>
    <row r="72" spans="1:2">
      <c r="A72">
        <v>18.224</v>
      </c>
      <c r="B72">
        <v>0.9788359788359788</v>
      </c>
    </row>
    <row r="73" spans="1:2">
      <c r="A73">
        <v>18.484</v>
      </c>
      <c r="B73">
        <v>0.9814814814814816</v>
      </c>
    </row>
    <row r="74" spans="1:2">
      <c r="A74">
        <v>18.744</v>
      </c>
      <c r="B74">
        <v>0.9814814814814816</v>
      </c>
    </row>
    <row r="75" spans="1:2">
      <c r="A75">
        <v>19.005</v>
      </c>
      <c r="B75">
        <v>0.9814814814814816</v>
      </c>
    </row>
    <row r="76" spans="1:2">
      <c r="A76">
        <v>19.265</v>
      </c>
      <c r="B76">
        <v>0.9814814814814816</v>
      </c>
    </row>
    <row r="77" spans="1:2">
      <c r="A77">
        <v>19.526</v>
      </c>
      <c r="B77">
        <v>0.9814814814814816</v>
      </c>
    </row>
    <row r="78" spans="1:2">
      <c r="A78">
        <v>19.786</v>
      </c>
      <c r="B78">
        <v>0.9841269841269842</v>
      </c>
    </row>
    <row r="79" spans="1:2">
      <c r="A79">
        <v>20.046</v>
      </c>
      <c r="B79">
        <v>0.9841269841269842</v>
      </c>
    </row>
    <row r="80" spans="1:2">
      <c r="A80">
        <v>20.307</v>
      </c>
      <c r="B80">
        <v>0.9841269841269842</v>
      </c>
    </row>
    <row r="81" spans="1:2">
      <c r="A81">
        <v>20.567</v>
      </c>
      <c r="B81">
        <v>0.9841269841269842</v>
      </c>
    </row>
    <row r="82" spans="1:2">
      <c r="A82">
        <v>20.827</v>
      </c>
      <c r="B82">
        <v>0.9867724867724867</v>
      </c>
    </row>
    <row r="83" spans="1:2">
      <c r="A83">
        <v>21.088</v>
      </c>
      <c r="B83">
        <v>0.9867724867724867</v>
      </c>
    </row>
    <row r="84" spans="1:2">
      <c r="A84">
        <v>21.348</v>
      </c>
      <c r="B84">
        <v>0.9867724867724867</v>
      </c>
    </row>
    <row r="85" spans="1:2">
      <c r="A85">
        <v>21.608</v>
      </c>
      <c r="B85">
        <v>0.9894179894179894</v>
      </c>
    </row>
    <row r="86" spans="1:2">
      <c r="A86">
        <v>21.869</v>
      </c>
      <c r="B86">
        <v>0.9894179894179894</v>
      </c>
    </row>
    <row r="87" spans="1:2">
      <c r="A87">
        <v>22.129</v>
      </c>
      <c r="B87">
        <v>0.9894179894179894</v>
      </c>
    </row>
    <row r="88" spans="1:2">
      <c r="A88">
        <v>22.389</v>
      </c>
      <c r="B88">
        <v>0.9894179894179894</v>
      </c>
    </row>
    <row r="89" spans="1:2">
      <c r="A89">
        <v>22.65</v>
      </c>
      <c r="B89">
        <v>0.9920634920634921</v>
      </c>
    </row>
    <row r="90" spans="1:2">
      <c r="A90">
        <v>22.91</v>
      </c>
      <c r="B90">
        <v>0.9920634920634921</v>
      </c>
    </row>
    <row r="91" spans="1:2">
      <c r="A91">
        <v>23.17</v>
      </c>
      <c r="B91">
        <v>0.9920634920634921</v>
      </c>
    </row>
    <row r="92" spans="1:2">
      <c r="A92">
        <v>23.431</v>
      </c>
      <c r="B92">
        <v>0.9947089947089948</v>
      </c>
    </row>
    <row r="93" spans="1:2">
      <c r="A93">
        <v>23.691</v>
      </c>
      <c r="B93">
        <v>0.9947089947089948</v>
      </c>
    </row>
    <row r="94" spans="1:2">
      <c r="A94">
        <v>23.951</v>
      </c>
      <c r="B94">
        <v>0.9947089947089948</v>
      </c>
    </row>
    <row r="95" spans="1:2">
      <c r="A95">
        <v>24.212</v>
      </c>
      <c r="B95">
        <v>0.9973544973544974</v>
      </c>
    </row>
    <row r="96" spans="1:2">
      <c r="A96">
        <v>24.472</v>
      </c>
      <c r="B96">
        <v>0.9973544973544974</v>
      </c>
    </row>
    <row r="97" spans="1:2">
      <c r="A97">
        <v>24.732</v>
      </c>
      <c r="B97">
        <v>0.9973544973544974</v>
      </c>
    </row>
    <row r="98" spans="1:2">
      <c r="A98">
        <v>24.993</v>
      </c>
      <c r="B98">
        <v>1</v>
      </c>
    </row>
    <row r="99" spans="1:2">
      <c r="A99">
        <v>25.253</v>
      </c>
      <c r="B99">
        <v>1</v>
      </c>
    </row>
    <row r="100" spans="1:2">
      <c r="A100">
        <v>25.513</v>
      </c>
      <c r="B100">
        <v>1</v>
      </c>
    </row>
    <row r="101" spans="1:2">
      <c r="A101">
        <v>25.774</v>
      </c>
      <c r="B101">
        <v>1.002645502645503</v>
      </c>
    </row>
    <row r="102" spans="1:2">
      <c r="A102">
        <v>26.034</v>
      </c>
      <c r="B102">
        <v>1.002645502645503</v>
      </c>
    </row>
    <row r="103" spans="1:2">
      <c r="A103">
        <v>26.294</v>
      </c>
      <c r="B103">
        <v>1.002645502645503</v>
      </c>
    </row>
    <row r="104" spans="1:2">
      <c r="A104">
        <v>26.555</v>
      </c>
      <c r="B104">
        <v>1.005291005291005</v>
      </c>
    </row>
    <row r="105" spans="1:2">
      <c r="A105">
        <v>26.815</v>
      </c>
      <c r="B105">
        <v>1.005291005291005</v>
      </c>
    </row>
    <row r="106" spans="1:2">
      <c r="A106">
        <v>27.075</v>
      </c>
      <c r="B106">
        <v>1.005291005291005</v>
      </c>
    </row>
    <row r="107" spans="1:2">
      <c r="A107">
        <v>27.336</v>
      </c>
      <c r="B107">
        <v>1.007936507936508</v>
      </c>
    </row>
    <row r="108" spans="1:2">
      <c r="A108">
        <v>27.596</v>
      </c>
      <c r="B108">
        <v>1.007936507936508</v>
      </c>
    </row>
    <row r="109" spans="1:2">
      <c r="A109">
        <v>27.857</v>
      </c>
      <c r="B109">
        <v>1.010582010582011</v>
      </c>
    </row>
    <row r="110" spans="1:2">
      <c r="A110">
        <v>28.117</v>
      </c>
      <c r="B110">
        <v>1.010582010582011</v>
      </c>
    </row>
    <row r="111" spans="1:2">
      <c r="A111">
        <v>28.377</v>
      </c>
      <c r="B111">
        <v>1.010582010582011</v>
      </c>
    </row>
    <row r="112" spans="1:2">
      <c r="A112">
        <v>28.638</v>
      </c>
      <c r="B112">
        <v>1.013227513227513</v>
      </c>
    </row>
    <row r="113" spans="1:2">
      <c r="A113">
        <v>28.898</v>
      </c>
      <c r="B113">
        <v>1.013227513227513</v>
      </c>
    </row>
    <row r="114" spans="1:2">
      <c r="A114">
        <v>29.158</v>
      </c>
      <c r="B114">
        <v>1.015873015873016</v>
      </c>
    </row>
    <row r="115" spans="1:2">
      <c r="A115">
        <v>29.419</v>
      </c>
      <c r="B115">
        <v>1.015873015873016</v>
      </c>
    </row>
    <row r="116" spans="1:2">
      <c r="A116">
        <v>29.679</v>
      </c>
      <c r="B116">
        <v>1.018518518518519</v>
      </c>
    </row>
    <row r="117" spans="1:2">
      <c r="A117">
        <v>29.939</v>
      </c>
      <c r="B117">
        <v>1.018518518518519</v>
      </c>
    </row>
    <row r="118" spans="1:2">
      <c r="A118">
        <v>30.199</v>
      </c>
      <c r="B118">
        <v>1.018518518518519</v>
      </c>
    </row>
    <row r="119" spans="1:2">
      <c r="A119">
        <v>30.46</v>
      </c>
      <c r="B119">
        <v>1.021164021164021</v>
      </c>
    </row>
    <row r="120" spans="1:2">
      <c r="A120">
        <v>30.72</v>
      </c>
      <c r="B120">
        <v>1.021164021164021</v>
      </c>
    </row>
    <row r="121" spans="1:2">
      <c r="A121">
        <v>30.98</v>
      </c>
      <c r="B121">
        <v>1.023809523809524</v>
      </c>
    </row>
    <row r="122" spans="1:2">
      <c r="A122">
        <v>31.241</v>
      </c>
      <c r="B122">
        <v>1.023809523809524</v>
      </c>
    </row>
    <row r="123" spans="1:2">
      <c r="A123">
        <v>31.501</v>
      </c>
      <c r="B123">
        <v>1.026455026455027</v>
      </c>
    </row>
    <row r="124" spans="1:2">
      <c r="A124">
        <v>31.762</v>
      </c>
      <c r="B124">
        <v>1.026455026455027</v>
      </c>
    </row>
    <row r="125" spans="1:2">
      <c r="A125">
        <v>32.022</v>
      </c>
      <c r="B125">
        <v>1.029100529100529</v>
      </c>
    </row>
    <row r="126" spans="1:2">
      <c r="A126">
        <v>32.282</v>
      </c>
      <c r="B126">
        <v>1.029100529100529</v>
      </c>
    </row>
    <row r="127" spans="1:2">
      <c r="A127">
        <v>32.543</v>
      </c>
      <c r="B127">
        <v>1.031746031746032</v>
      </c>
    </row>
    <row r="128" spans="1:2">
      <c r="A128">
        <v>32.803</v>
      </c>
      <c r="B128">
        <v>1.031746031746032</v>
      </c>
    </row>
    <row r="129" spans="1:2">
      <c r="A129">
        <v>33.063</v>
      </c>
      <c r="B129">
        <v>1.034391534391534</v>
      </c>
    </row>
    <row r="130" spans="1:2">
      <c r="A130">
        <v>33.324</v>
      </c>
      <c r="B130">
        <v>1.034391534391534</v>
      </c>
    </row>
    <row r="131" spans="1:2">
      <c r="A131">
        <v>33.584</v>
      </c>
      <c r="B131">
        <v>1.037037037037037</v>
      </c>
    </row>
    <row r="132" spans="1:2">
      <c r="A132">
        <v>33.844</v>
      </c>
      <c r="B132">
        <v>1.037037037037037</v>
      </c>
    </row>
    <row r="133" spans="1:2">
      <c r="A133">
        <v>34.105</v>
      </c>
      <c r="B133">
        <v>1.03968253968254</v>
      </c>
    </row>
    <row r="134" spans="1:2">
      <c r="A134">
        <v>34.365</v>
      </c>
      <c r="B134">
        <v>1.03968253968254</v>
      </c>
    </row>
    <row r="135" spans="1:2">
      <c r="A135">
        <v>34.625</v>
      </c>
      <c r="B135">
        <v>1.042328042328042</v>
      </c>
    </row>
    <row r="136" spans="1:2">
      <c r="A136">
        <v>34.886</v>
      </c>
      <c r="B136">
        <v>1.042328042328042</v>
      </c>
    </row>
    <row r="137" spans="1:2">
      <c r="A137">
        <v>35.146</v>
      </c>
      <c r="B137">
        <v>1.044973544973545</v>
      </c>
    </row>
    <row r="138" spans="1:2">
      <c r="A138">
        <v>35.406</v>
      </c>
      <c r="B138">
        <v>1.044973544973545</v>
      </c>
    </row>
    <row r="139" spans="1:2">
      <c r="A139">
        <v>35.667</v>
      </c>
      <c r="B139">
        <v>1.047619047619048</v>
      </c>
    </row>
    <row r="140" spans="1:2">
      <c r="A140">
        <v>35.927</v>
      </c>
      <c r="B140">
        <v>1.05026455026455</v>
      </c>
    </row>
    <row r="141" spans="1:2">
      <c r="A141">
        <v>36.187</v>
      </c>
      <c r="B141">
        <v>1.05026455026455</v>
      </c>
    </row>
    <row r="142" spans="1:2">
      <c r="A142">
        <v>36.448</v>
      </c>
      <c r="B142">
        <v>1.052910052910053</v>
      </c>
    </row>
    <row r="143" spans="1:2">
      <c r="A143">
        <v>36.708</v>
      </c>
      <c r="B143">
        <v>1.052910052910053</v>
      </c>
    </row>
    <row r="144" spans="1:2">
      <c r="A144">
        <v>36.968</v>
      </c>
      <c r="B144">
        <v>1.055555555555556</v>
      </c>
    </row>
    <row r="145" spans="1:2">
      <c r="A145">
        <v>37.229</v>
      </c>
      <c r="B145">
        <v>1.055555555555556</v>
      </c>
    </row>
    <row r="146" spans="1:2">
      <c r="A146">
        <v>37.489</v>
      </c>
      <c r="B146">
        <v>1.058201058201058</v>
      </c>
    </row>
    <row r="147" spans="1:2">
      <c r="A147">
        <v>37.749</v>
      </c>
      <c r="B147">
        <v>1.060846560846561</v>
      </c>
    </row>
    <row r="148" spans="1:2">
      <c r="A148">
        <v>38.01</v>
      </c>
      <c r="B148">
        <v>1.060846560846561</v>
      </c>
    </row>
    <row r="149" spans="1:2">
      <c r="A149">
        <v>38.27</v>
      </c>
      <c r="B149">
        <v>1.063492063492064</v>
      </c>
    </row>
    <row r="150" spans="1:2">
      <c r="A150">
        <v>38.53</v>
      </c>
      <c r="B150">
        <v>1.066137566137566</v>
      </c>
    </row>
    <row r="151" spans="1:2">
      <c r="A151">
        <v>38.791</v>
      </c>
      <c r="B151">
        <v>1.066137566137566</v>
      </c>
    </row>
    <row r="152" spans="1:2">
      <c r="A152">
        <v>39.051</v>
      </c>
      <c r="B152">
        <v>1.068783068783069</v>
      </c>
    </row>
    <row r="153" spans="1:2">
      <c r="A153">
        <v>39.311</v>
      </c>
      <c r="B153">
        <v>1.068783068783069</v>
      </c>
    </row>
    <row r="154" spans="1:2">
      <c r="A154">
        <v>39.572</v>
      </c>
      <c r="B154">
        <v>1.071428571428571</v>
      </c>
    </row>
    <row r="155" spans="1:2">
      <c r="A155">
        <v>39.832</v>
      </c>
      <c r="B155">
        <v>1.074074074074074</v>
      </c>
    </row>
    <row r="156" spans="1:2">
      <c r="A156">
        <v>40.092</v>
      </c>
      <c r="B156">
        <v>1.074074074074074</v>
      </c>
    </row>
    <row r="157" spans="1:2">
      <c r="A157">
        <v>40.353</v>
      </c>
      <c r="B157">
        <v>1.076719576719577</v>
      </c>
    </row>
    <row r="158" spans="1:2">
      <c r="A158">
        <v>40.613</v>
      </c>
      <c r="B158">
        <v>1.079365079365079</v>
      </c>
    </row>
    <row r="159" spans="1:2">
      <c r="A159">
        <v>40.874</v>
      </c>
      <c r="B159">
        <v>1.079365079365079</v>
      </c>
    </row>
    <row r="160" spans="1:2">
      <c r="A160">
        <v>41.134</v>
      </c>
      <c r="B160">
        <v>1.082010582010582</v>
      </c>
    </row>
    <row r="161" spans="1:2">
      <c r="A161">
        <v>41.394</v>
      </c>
      <c r="B161">
        <v>1.084656084656085</v>
      </c>
    </row>
    <row r="162" spans="1:2">
      <c r="A162">
        <v>41.654</v>
      </c>
      <c r="B162">
        <v>1.084656084656085</v>
      </c>
    </row>
    <row r="163" spans="1:2">
      <c r="A163">
        <v>41.915</v>
      </c>
      <c r="B163">
        <v>1.087301587301587</v>
      </c>
    </row>
    <row r="164" spans="1:2">
      <c r="A164">
        <v>42.175</v>
      </c>
      <c r="B164">
        <v>1.08994708994709</v>
      </c>
    </row>
    <row r="165" spans="1:2">
      <c r="A165">
        <v>42.436</v>
      </c>
      <c r="B165">
        <v>1.092592592592593</v>
      </c>
    </row>
    <row r="166" spans="1:2">
      <c r="A166">
        <v>42.696</v>
      </c>
      <c r="B166">
        <v>1.092592592592593</v>
      </c>
    </row>
    <row r="167" spans="1:2">
      <c r="A167">
        <v>42.956</v>
      </c>
      <c r="B167">
        <v>1.095238095238095</v>
      </c>
    </row>
    <row r="168" spans="1:2">
      <c r="A168">
        <v>43.217</v>
      </c>
      <c r="B168">
        <v>1.097883597883598</v>
      </c>
    </row>
    <row r="169" spans="1:2">
      <c r="A169">
        <v>43.477</v>
      </c>
      <c r="B169">
        <v>1.097883597883598</v>
      </c>
    </row>
    <row r="170" spans="1:2">
      <c r="A170">
        <v>43.737</v>
      </c>
      <c r="B170">
        <v>1.100529100529101</v>
      </c>
    </row>
    <row r="171" spans="1:2">
      <c r="A171">
        <v>43.998</v>
      </c>
      <c r="B171">
        <v>1.103174603174603</v>
      </c>
    </row>
    <row r="172" spans="1:2">
      <c r="A172">
        <v>44.258</v>
      </c>
      <c r="B172">
        <v>1.105820105820106</v>
      </c>
    </row>
    <row r="173" spans="1:2">
      <c r="A173">
        <v>44.518</v>
      </c>
      <c r="B173">
        <v>1.105820105820106</v>
      </c>
    </row>
    <row r="174" spans="1:2">
      <c r="A174">
        <v>44.779</v>
      </c>
      <c r="B174">
        <v>1.108465608465609</v>
      </c>
    </row>
    <row r="175" spans="1:2">
      <c r="A175">
        <v>45.039</v>
      </c>
      <c r="B175">
        <v>1.111111111111111</v>
      </c>
    </row>
    <row r="176" spans="1:2">
      <c r="A176">
        <v>45.299</v>
      </c>
      <c r="B176">
        <v>1.113756613756614</v>
      </c>
    </row>
    <row r="177" spans="1:2">
      <c r="A177">
        <v>45.56</v>
      </c>
      <c r="B177">
        <v>1.113756613756614</v>
      </c>
    </row>
    <row r="178" spans="1:2">
      <c r="A178">
        <v>45.82</v>
      </c>
      <c r="B178">
        <v>1.116402116402116</v>
      </c>
    </row>
    <row r="179" spans="1:2">
      <c r="A179">
        <v>46.08</v>
      </c>
      <c r="B179">
        <v>1.119047619047619</v>
      </c>
    </row>
    <row r="180" spans="1:2">
      <c r="A180">
        <v>46.341</v>
      </c>
      <c r="B180">
        <v>1.121693121693122</v>
      </c>
    </row>
    <row r="181" spans="1:2">
      <c r="A181">
        <v>46.601</v>
      </c>
      <c r="B181">
        <v>1.124338624338624</v>
      </c>
    </row>
    <row r="182" spans="1:2">
      <c r="A182">
        <v>46.861</v>
      </c>
      <c r="B182">
        <v>1.124338624338624</v>
      </c>
    </row>
    <row r="183" spans="1:2">
      <c r="A183">
        <v>47.122</v>
      </c>
      <c r="B183">
        <v>1.126984126984127</v>
      </c>
    </row>
    <row r="184" spans="1:2">
      <c r="A184">
        <v>47.382</v>
      </c>
      <c r="B184">
        <v>1.12962962962963</v>
      </c>
    </row>
    <row r="185" spans="1:2">
      <c r="A185">
        <v>47.642</v>
      </c>
      <c r="B185">
        <v>1.132275132275132</v>
      </c>
    </row>
    <row r="186" spans="1:2">
      <c r="A186">
        <v>47.903</v>
      </c>
      <c r="B186">
        <v>1.134920634920635</v>
      </c>
    </row>
    <row r="187" spans="1:2">
      <c r="A187">
        <v>48.163</v>
      </c>
      <c r="B187">
        <v>1.137566137566137</v>
      </c>
    </row>
    <row r="188" spans="1:2">
      <c r="A188">
        <v>48.423</v>
      </c>
      <c r="B188">
        <v>1.137566137566137</v>
      </c>
    </row>
    <row r="189" spans="1:2">
      <c r="A189">
        <v>48.684</v>
      </c>
      <c r="B189">
        <v>1.14021164021164</v>
      </c>
    </row>
    <row r="190" spans="1:2">
      <c r="A190">
        <v>48.944</v>
      </c>
      <c r="B190">
        <v>1.142857142857143</v>
      </c>
    </row>
    <row r="191" spans="1:2">
      <c r="A191">
        <v>49.204</v>
      </c>
      <c r="B191">
        <v>1.145502645502645</v>
      </c>
    </row>
    <row r="192" spans="1:2">
      <c r="A192">
        <v>49.465</v>
      </c>
      <c r="B192">
        <v>1.148148148148148</v>
      </c>
    </row>
    <row r="193" spans="1:2">
      <c r="A193">
        <v>49.725</v>
      </c>
      <c r="B193">
        <v>1.150793650793651</v>
      </c>
    </row>
    <row r="194" spans="1:2">
      <c r="A194">
        <v>49.985</v>
      </c>
      <c r="B194">
        <v>1.153439153439153</v>
      </c>
    </row>
    <row r="195" spans="1:2">
      <c r="A195">
        <v>50.246</v>
      </c>
      <c r="B195">
        <v>1.153439153439153</v>
      </c>
    </row>
    <row r="196" spans="1:2">
      <c r="A196">
        <v>50.506</v>
      </c>
      <c r="B196">
        <v>1.156084656084656</v>
      </c>
    </row>
    <row r="197" spans="1:2">
      <c r="A197">
        <v>50.766</v>
      </c>
      <c r="B197">
        <v>1.158730158730159</v>
      </c>
    </row>
    <row r="198" spans="1:2">
      <c r="A198">
        <v>51.027</v>
      </c>
      <c r="B198">
        <v>1.161375661375661</v>
      </c>
    </row>
    <row r="199" spans="1:2">
      <c r="A199">
        <v>51.287</v>
      </c>
      <c r="B199">
        <v>1.164021164021164</v>
      </c>
    </row>
    <row r="200" spans="1:2">
      <c r="A200">
        <v>51.548</v>
      </c>
      <c r="B200">
        <v>1.166666666666667</v>
      </c>
    </row>
    <row r="201" spans="1:2">
      <c r="A201">
        <v>51.808</v>
      </c>
      <c r="B201">
        <v>1.16931216931217</v>
      </c>
    </row>
    <row r="202" spans="1:2">
      <c r="A202">
        <v>52.068</v>
      </c>
      <c r="B202">
        <v>1.171957671957672</v>
      </c>
    </row>
    <row r="203" spans="1:2">
      <c r="A203">
        <v>52.328</v>
      </c>
      <c r="B203">
        <v>1.174603174603175</v>
      </c>
    </row>
    <row r="204" spans="1:2">
      <c r="A204">
        <v>52.589</v>
      </c>
      <c r="B204">
        <v>1.177248677248677</v>
      </c>
    </row>
    <row r="205" spans="1:2">
      <c r="A205">
        <v>52.849</v>
      </c>
      <c r="B205">
        <v>1.177248677248677</v>
      </c>
    </row>
    <row r="206" spans="1:2">
      <c r="A206">
        <v>53.11</v>
      </c>
      <c r="B206">
        <v>1.17989417989418</v>
      </c>
    </row>
    <row r="207" spans="1:2">
      <c r="A207">
        <v>53.37</v>
      </c>
      <c r="B207">
        <v>1.182539682539683</v>
      </c>
    </row>
    <row r="208" spans="1:2">
      <c r="A208">
        <v>53.63</v>
      </c>
      <c r="B208">
        <v>1.185185185185185</v>
      </c>
    </row>
    <row r="209" spans="1:2">
      <c r="A209">
        <v>53.89</v>
      </c>
      <c r="B209">
        <v>1.187830687830688</v>
      </c>
    </row>
    <row r="210" spans="1:2">
      <c r="A210">
        <v>54.151</v>
      </c>
      <c r="B210">
        <v>1.19047619047619</v>
      </c>
    </row>
    <row r="211" spans="1:2">
      <c r="A211">
        <v>54.411</v>
      </c>
      <c r="B211">
        <v>1.193121693121693</v>
      </c>
    </row>
    <row r="212" spans="1:2">
      <c r="A212">
        <v>54.672</v>
      </c>
      <c r="B212">
        <v>1.195767195767196</v>
      </c>
    </row>
    <row r="213" spans="1:2">
      <c r="A213">
        <v>54.932</v>
      </c>
      <c r="B213">
        <v>1.198412698412699</v>
      </c>
    </row>
    <row r="214" spans="1:2">
      <c r="A214">
        <v>55.192</v>
      </c>
      <c r="B214">
        <v>1.201058201058201</v>
      </c>
    </row>
    <row r="215" spans="1:2">
      <c r="A215">
        <v>55.453</v>
      </c>
      <c r="B215">
        <v>1.203703703703704</v>
      </c>
    </row>
    <row r="216" spans="1:2">
      <c r="A216">
        <v>55.713</v>
      </c>
      <c r="B216">
        <v>1.206349206349206</v>
      </c>
    </row>
    <row r="217" spans="1:2">
      <c r="A217">
        <v>55.973</v>
      </c>
      <c r="B217">
        <v>1.208994708994709</v>
      </c>
    </row>
    <row r="218" spans="1:2">
      <c r="A218">
        <v>56.234</v>
      </c>
      <c r="B218">
        <v>1.211640211640212</v>
      </c>
    </row>
    <row r="219" spans="1:2">
      <c r="A219">
        <v>56.494</v>
      </c>
      <c r="B219">
        <v>1.214285714285714</v>
      </c>
    </row>
    <row r="220" spans="1:2">
      <c r="A220">
        <v>56.754</v>
      </c>
      <c r="B220">
        <v>1.216931216931217</v>
      </c>
    </row>
    <row r="221" spans="1:2">
      <c r="A221">
        <v>57.015</v>
      </c>
      <c r="B221">
        <v>1.21957671957672</v>
      </c>
    </row>
    <row r="222" spans="1:2">
      <c r="A222">
        <v>57.275</v>
      </c>
      <c r="B222">
        <v>1.222222222222222</v>
      </c>
    </row>
    <row r="223" spans="1:2">
      <c r="A223">
        <v>57.535</v>
      </c>
      <c r="B223">
        <v>1.224867724867725</v>
      </c>
    </row>
    <row r="224" spans="1:2">
      <c r="A224">
        <v>57.796</v>
      </c>
      <c r="B224">
        <v>1.227513227513228</v>
      </c>
    </row>
    <row r="225" spans="1:2">
      <c r="A225">
        <v>58.056</v>
      </c>
      <c r="B225">
        <v>1.23015873015873</v>
      </c>
    </row>
    <row r="226" spans="1:2">
      <c r="A226">
        <v>58.316</v>
      </c>
      <c r="B226">
        <v>1.232804232804233</v>
      </c>
    </row>
    <row r="227" spans="1:2">
      <c r="A227">
        <v>58.577</v>
      </c>
      <c r="B227">
        <v>1.235449735449736</v>
      </c>
    </row>
    <row r="228" spans="1:2">
      <c r="A228">
        <v>58.837</v>
      </c>
      <c r="B228">
        <v>1.238095238095238</v>
      </c>
    </row>
    <row r="229" spans="1:2">
      <c r="A229">
        <v>59.097</v>
      </c>
      <c r="B229">
        <v>1.243386243386243</v>
      </c>
    </row>
    <row r="230" spans="1:2">
      <c r="A230">
        <v>59.358</v>
      </c>
      <c r="B230">
        <v>1.246031746031746</v>
      </c>
    </row>
    <row r="231" spans="1:2">
      <c r="A231">
        <v>59.618</v>
      </c>
      <c r="B231">
        <v>1.248677248677248</v>
      </c>
    </row>
    <row r="232" spans="1:2">
      <c r="A232">
        <v>59.878</v>
      </c>
      <c r="B232">
        <v>1.251322751322751</v>
      </c>
    </row>
    <row r="233" spans="1:2">
      <c r="A233">
        <v>60.139</v>
      </c>
      <c r="B233">
        <v>1.253968253968254</v>
      </c>
    </row>
    <row r="234" spans="1:2">
      <c r="A234">
        <v>60.399</v>
      </c>
      <c r="B234">
        <v>1.256613756613757</v>
      </c>
    </row>
    <row r="235" spans="1:2">
      <c r="A235">
        <v>60.659</v>
      </c>
      <c r="B235">
        <v>1.259259259259259</v>
      </c>
    </row>
    <row r="236" spans="1:2">
      <c r="A236">
        <v>60.92</v>
      </c>
      <c r="B236">
        <v>1.261904761904762</v>
      </c>
    </row>
    <row r="237" spans="1:2">
      <c r="A237">
        <v>61.18</v>
      </c>
      <c r="B237">
        <v>1.264550264550265</v>
      </c>
    </row>
    <row r="238" spans="1:2">
      <c r="A238">
        <v>61.44</v>
      </c>
      <c r="B238">
        <v>1.267195767195767</v>
      </c>
    </row>
    <row r="239" spans="1:2">
      <c r="A239">
        <v>61.701</v>
      </c>
      <c r="B239">
        <v>1.26984126984127</v>
      </c>
    </row>
    <row r="240" spans="1:2">
      <c r="A240">
        <v>61.961</v>
      </c>
      <c r="B240">
        <v>1.275132275132275</v>
      </c>
    </row>
    <row r="241" spans="1:2">
      <c r="A241">
        <v>62.221</v>
      </c>
      <c r="B241">
        <v>1.277777777777778</v>
      </c>
    </row>
    <row r="242" spans="1:2">
      <c r="A242">
        <v>62.482</v>
      </c>
      <c r="B242">
        <v>1.28042328042328</v>
      </c>
    </row>
    <row r="243" spans="1:2">
      <c r="A243">
        <v>62.742</v>
      </c>
      <c r="B243">
        <v>1.283068783068783</v>
      </c>
    </row>
    <row r="244" spans="1:2">
      <c r="A244">
        <v>63.002</v>
      </c>
      <c r="B244">
        <v>1.285714285714286</v>
      </c>
    </row>
    <row r="245" spans="1:2">
      <c r="A245">
        <v>63.263</v>
      </c>
      <c r="B245">
        <v>1.288359788359788</v>
      </c>
    </row>
    <row r="246" spans="1:2">
      <c r="A246">
        <v>63.523</v>
      </c>
      <c r="B246">
        <v>1.291005291005291</v>
      </c>
    </row>
    <row r="247" spans="1:2">
      <c r="A247">
        <v>63.784</v>
      </c>
      <c r="B247">
        <v>1.296296296296297</v>
      </c>
    </row>
    <row r="248" spans="1:2">
      <c r="A248">
        <v>64.044</v>
      </c>
      <c r="B248">
        <v>1.298941798941799</v>
      </c>
    </row>
    <row r="249" spans="1:2">
      <c r="A249">
        <v>64.304</v>
      </c>
      <c r="B249">
        <v>1.301587301587302</v>
      </c>
    </row>
    <row r="250" spans="1:2">
      <c r="A250">
        <v>64.56399999999999</v>
      </c>
      <c r="B250">
        <v>1.304232804232804</v>
      </c>
    </row>
    <row r="251" spans="1:2">
      <c r="A251">
        <v>64.825</v>
      </c>
      <c r="B251">
        <v>1.306878306878307</v>
      </c>
    </row>
    <row r="252" spans="1:2">
      <c r="A252">
        <v>65.08499999999999</v>
      </c>
      <c r="B252">
        <v>1.30952380952381</v>
      </c>
    </row>
    <row r="253" spans="1:2">
      <c r="A253">
        <v>65.345</v>
      </c>
      <c r="B253">
        <v>1.314814814814815</v>
      </c>
    </row>
    <row r="254" spans="1:2">
      <c r="A254">
        <v>65.60599999999999</v>
      </c>
      <c r="B254">
        <v>1.317460317460317</v>
      </c>
    </row>
    <row r="255" spans="1:2">
      <c r="A255">
        <v>65.866</v>
      </c>
      <c r="B255">
        <v>1.32010582010582</v>
      </c>
    </row>
    <row r="256" spans="1:2">
      <c r="A256">
        <v>66.127</v>
      </c>
      <c r="B256">
        <v>1.322751322751323</v>
      </c>
    </row>
    <row r="257" spans="1:2">
      <c r="A257">
        <v>66.387</v>
      </c>
      <c r="B257">
        <v>1.328042328042328</v>
      </c>
    </row>
    <row r="258" spans="1:2">
      <c r="A258">
        <v>66.64700000000001</v>
      </c>
      <c r="B258">
        <v>1.330687830687831</v>
      </c>
    </row>
    <row r="259" spans="1:2">
      <c r="A259">
        <v>66.908</v>
      </c>
      <c r="B259">
        <v>1.333333333333333</v>
      </c>
    </row>
    <row r="260" spans="1:2">
      <c r="A260">
        <v>67.16800000000001</v>
      </c>
      <c r="B260">
        <v>1.335978835978836</v>
      </c>
    </row>
    <row r="261" spans="1:2">
      <c r="A261">
        <v>67.428</v>
      </c>
      <c r="B261">
        <v>1.338624338624339</v>
      </c>
    </row>
    <row r="262" spans="1:2">
      <c r="A262">
        <v>67.68899999999999</v>
      </c>
      <c r="B262">
        <v>1.343915343915344</v>
      </c>
    </row>
    <row r="263" spans="1:2">
      <c r="A263">
        <v>67.949</v>
      </c>
      <c r="B263">
        <v>1.346560846560847</v>
      </c>
    </row>
    <row r="264" spans="1:2">
      <c r="A264">
        <v>68.209</v>
      </c>
      <c r="B264">
        <v>1.349206349206349</v>
      </c>
    </row>
    <row r="265" spans="1:2">
      <c r="A265">
        <v>68.47</v>
      </c>
      <c r="B265">
        <v>1.351851851851852</v>
      </c>
    </row>
    <row r="266" spans="1:2">
      <c r="A266">
        <v>68.73</v>
      </c>
      <c r="B266">
        <v>1.357142857142857</v>
      </c>
    </row>
    <row r="267" spans="1:2">
      <c r="A267">
        <v>68.98999999999999</v>
      </c>
      <c r="B267">
        <v>1.35978835978836</v>
      </c>
    </row>
    <row r="268" spans="1:2">
      <c r="A268">
        <v>69.251</v>
      </c>
      <c r="B268">
        <v>1.362433862433863</v>
      </c>
    </row>
    <row r="269" spans="1:2">
      <c r="A269">
        <v>69.511</v>
      </c>
      <c r="B269">
        <v>1.367724867724868</v>
      </c>
    </row>
    <row r="270" spans="1:2">
      <c r="A270">
        <v>69.771</v>
      </c>
      <c r="B270">
        <v>1.370370370370371</v>
      </c>
    </row>
    <row r="271" spans="1:2">
      <c r="A271">
        <v>70.032</v>
      </c>
      <c r="B271">
        <v>1.373015873015873</v>
      </c>
    </row>
    <row r="272" spans="1:2">
      <c r="A272">
        <v>70.292</v>
      </c>
      <c r="B272">
        <v>1.378306878306878</v>
      </c>
    </row>
    <row r="273" spans="1:2">
      <c r="A273">
        <v>70.55200000000001</v>
      </c>
      <c r="B273">
        <v>1.380952380952381</v>
      </c>
    </row>
    <row r="274" spans="1:2">
      <c r="A274">
        <v>70.813</v>
      </c>
      <c r="B274">
        <v>1.383597883597884</v>
      </c>
    </row>
    <row r="275" spans="1:2">
      <c r="A275">
        <v>71.07299999999999</v>
      </c>
      <c r="B275">
        <v>1.388888888888889</v>
      </c>
    </row>
    <row r="276" spans="1:2">
      <c r="A276">
        <v>71.333</v>
      </c>
      <c r="B276">
        <v>1.391534391534392</v>
      </c>
    </row>
    <row r="277" spans="1:2">
      <c r="A277">
        <v>71.59399999999999</v>
      </c>
      <c r="B277">
        <v>1.394179894179894</v>
      </c>
    </row>
    <row r="278" spans="1:2">
      <c r="A278">
        <v>71.854</v>
      </c>
      <c r="B278">
        <v>1.3994708994709</v>
      </c>
    </row>
    <row r="279" spans="1:2">
      <c r="A279">
        <v>72.114</v>
      </c>
      <c r="B279">
        <v>1.402116402116402</v>
      </c>
    </row>
    <row r="280" spans="1:2">
      <c r="A280">
        <v>72.375</v>
      </c>
      <c r="B280">
        <v>1.404761904761905</v>
      </c>
    </row>
    <row r="281" spans="1:2">
      <c r="A281">
        <v>72.63500000000001</v>
      </c>
      <c r="B281">
        <v>1.41005291005291</v>
      </c>
    </row>
    <row r="282" spans="1:2">
      <c r="A282">
        <v>72.895</v>
      </c>
      <c r="B282">
        <v>1.412698412698413</v>
      </c>
    </row>
    <row r="283" spans="1:2">
      <c r="A283">
        <v>73.15600000000001</v>
      </c>
      <c r="B283">
        <v>1.417989417989418</v>
      </c>
    </row>
    <row r="284" spans="1:2">
      <c r="A284">
        <v>73.416</v>
      </c>
      <c r="B284">
        <v>1.420634920634921</v>
      </c>
    </row>
    <row r="285" spans="1:2">
      <c r="A285">
        <v>73.676</v>
      </c>
      <c r="B285">
        <v>1.423280423280423</v>
      </c>
    </row>
    <row r="286" spans="1:2">
      <c r="A286">
        <v>73.937</v>
      </c>
      <c r="B286">
        <v>1.428571428571429</v>
      </c>
    </row>
    <row r="287" spans="1:2">
      <c r="A287">
        <v>74.197</v>
      </c>
      <c r="B287">
        <v>1.431216931216931</v>
      </c>
    </row>
    <row r="288" spans="1:2">
      <c r="A288">
        <v>74.45699999999999</v>
      </c>
      <c r="B288">
        <v>1.436507936507937</v>
      </c>
    </row>
    <row r="289" spans="1:2">
      <c r="A289">
        <v>74.718</v>
      </c>
      <c r="B289">
        <v>1.439153439153439</v>
      </c>
    </row>
    <row r="290" spans="1:2">
      <c r="A290">
        <v>74.97799999999999</v>
      </c>
      <c r="B290">
        <v>1.444444444444444</v>
      </c>
    </row>
    <row r="291" spans="1:2">
      <c r="A291">
        <v>75.239</v>
      </c>
      <c r="B291">
        <v>1.447089947089947</v>
      </c>
    </row>
    <row r="292" spans="1:2">
      <c r="A292">
        <v>75.499</v>
      </c>
      <c r="B292">
        <v>1.452380952380953</v>
      </c>
    </row>
    <row r="293" spans="1:2">
      <c r="A293">
        <v>75.759</v>
      </c>
      <c r="B293">
        <v>1.455026455026455</v>
      </c>
    </row>
    <row r="294" spans="1:2">
      <c r="A294">
        <v>76.02</v>
      </c>
      <c r="B294">
        <v>1.46031746031746</v>
      </c>
    </row>
    <row r="295" spans="1:2">
      <c r="A295">
        <v>76.28</v>
      </c>
      <c r="B295">
        <v>1.462962962962963</v>
      </c>
    </row>
    <row r="296" spans="1:2">
      <c r="A296">
        <v>76.54000000000001</v>
      </c>
      <c r="B296">
        <v>1.468253968253969</v>
      </c>
    </row>
    <row r="297" spans="1:2">
      <c r="A297">
        <v>76.8</v>
      </c>
      <c r="B297">
        <v>1.470899470899471</v>
      </c>
    </row>
    <row r="298" spans="1:2">
      <c r="A298">
        <v>77.06100000000001</v>
      </c>
      <c r="B298">
        <v>1.476190476190476</v>
      </c>
    </row>
    <row r="299" spans="1:2">
      <c r="A299">
        <v>77.321</v>
      </c>
      <c r="B299">
        <v>1.478835978835979</v>
      </c>
    </row>
    <row r="300" spans="1:2">
      <c r="A300">
        <v>77.581</v>
      </c>
      <c r="B300">
        <v>1.484126984126984</v>
      </c>
    </row>
    <row r="301" spans="1:2">
      <c r="A301">
        <v>77.842</v>
      </c>
      <c r="B301">
        <v>1.489417989417989</v>
      </c>
    </row>
    <row r="302" spans="1:2">
      <c r="A302">
        <v>78.102</v>
      </c>
      <c r="B302">
        <v>1.492063492063492</v>
      </c>
    </row>
    <row r="303" spans="1:2">
      <c r="A303">
        <v>78.363</v>
      </c>
      <c r="B303">
        <v>1.497354497354497</v>
      </c>
    </row>
    <row r="304" spans="1:2">
      <c r="A304">
        <v>78.623</v>
      </c>
      <c r="B304">
        <v>1.502645502645503</v>
      </c>
    </row>
    <row r="305" spans="1:2">
      <c r="A305">
        <v>78.883</v>
      </c>
      <c r="B305">
        <v>1.505291005291005</v>
      </c>
    </row>
    <row r="306" spans="1:2">
      <c r="A306">
        <v>79.14400000000001</v>
      </c>
      <c r="B306">
        <v>1.51058201058201</v>
      </c>
    </row>
    <row r="307" spans="1:2">
      <c r="A307">
        <v>79.404</v>
      </c>
      <c r="B307">
        <v>1.515873015873016</v>
      </c>
    </row>
    <row r="308" spans="1:2">
      <c r="A308">
        <v>79.664</v>
      </c>
      <c r="B308">
        <v>1.521164021164021</v>
      </c>
    </row>
    <row r="309" spans="1:2">
      <c r="A309">
        <v>79.925</v>
      </c>
      <c r="B309">
        <v>1.523809523809524</v>
      </c>
    </row>
    <row r="310" spans="1:2">
      <c r="A310">
        <v>80.185</v>
      </c>
      <c r="B310">
        <v>1.529100529100529</v>
      </c>
    </row>
    <row r="311" spans="1:2">
      <c r="A311">
        <v>80.44499999999999</v>
      </c>
      <c r="B311">
        <v>1.534391534391534</v>
      </c>
    </row>
    <row r="312" spans="1:2">
      <c r="A312">
        <v>80.706</v>
      </c>
      <c r="B312">
        <v>1.53968253968254</v>
      </c>
    </row>
    <row r="313" spans="1:2">
      <c r="A313">
        <v>80.96599999999999</v>
      </c>
      <c r="B313">
        <v>1.544973544973545</v>
      </c>
    </row>
    <row r="314" spans="1:2">
      <c r="A314">
        <v>81.226</v>
      </c>
      <c r="B314">
        <v>1.55026455026455</v>
      </c>
    </row>
    <row r="315" spans="1:2">
      <c r="A315">
        <v>81.48699999999999</v>
      </c>
      <c r="B315">
        <v>1.555555555555555</v>
      </c>
    </row>
    <row r="316" spans="1:2">
      <c r="A316">
        <v>81.747</v>
      </c>
      <c r="B316">
        <v>1.560846560846561</v>
      </c>
    </row>
    <row r="317" spans="1:2">
      <c r="A317">
        <v>82.00700000000001</v>
      </c>
      <c r="B317">
        <v>1.566137566137566</v>
      </c>
    </row>
    <row r="318" spans="1:2">
      <c r="A318">
        <v>82.268</v>
      </c>
      <c r="B318">
        <v>1.571428571428571</v>
      </c>
    </row>
    <row r="319" spans="1:2">
      <c r="A319">
        <v>82.52800000000001</v>
      </c>
      <c r="B319">
        <v>1.576719576719577</v>
      </c>
    </row>
    <row r="320" spans="1:2">
      <c r="A320">
        <v>82.788</v>
      </c>
      <c r="B320">
        <v>1.582010582010582</v>
      </c>
    </row>
    <row r="321" spans="1:2">
      <c r="A321">
        <v>83.04900000000001</v>
      </c>
      <c r="B321">
        <v>1.587301587301587</v>
      </c>
    </row>
    <row r="322" spans="1:2">
      <c r="A322">
        <v>83.309</v>
      </c>
      <c r="B322">
        <v>1.592592592592593</v>
      </c>
    </row>
    <row r="323" spans="1:2">
      <c r="A323">
        <v>83.569</v>
      </c>
      <c r="B323">
        <v>1.597883597883598</v>
      </c>
    </row>
    <row r="324" spans="1:2">
      <c r="A324">
        <v>83.83</v>
      </c>
      <c r="B324">
        <v>1.605820105820106</v>
      </c>
    </row>
    <row r="325" spans="1:2">
      <c r="A325">
        <v>84.09</v>
      </c>
      <c r="B325">
        <v>1.611111111111111</v>
      </c>
    </row>
    <row r="326" spans="1:2">
      <c r="A326">
        <v>84.34999999999999</v>
      </c>
      <c r="B326">
        <v>1.616402116402117</v>
      </c>
    </row>
    <row r="327" spans="1:2">
      <c r="A327">
        <v>84.611</v>
      </c>
      <c r="B327">
        <v>1.624338624338624</v>
      </c>
    </row>
    <row r="328" spans="1:2">
      <c r="A328">
        <v>84.871</v>
      </c>
      <c r="B328">
        <v>1.62962962962963</v>
      </c>
    </row>
    <row r="329" spans="1:2">
      <c r="A329">
        <v>85.131</v>
      </c>
      <c r="B329">
        <v>1.637566137566138</v>
      </c>
    </row>
    <row r="330" spans="1:2">
      <c r="A330">
        <v>85.392</v>
      </c>
      <c r="B330">
        <v>1.642857142857143</v>
      </c>
    </row>
    <row r="331" spans="1:2">
      <c r="A331">
        <v>85.652</v>
      </c>
      <c r="B331">
        <v>1.650793650793651</v>
      </c>
    </row>
    <row r="332" spans="1:2">
      <c r="A332">
        <v>85.91200000000001</v>
      </c>
      <c r="B332">
        <v>1.658730158730159</v>
      </c>
    </row>
    <row r="333" spans="1:2">
      <c r="A333">
        <v>86.173</v>
      </c>
      <c r="B333">
        <v>1.666666666666667</v>
      </c>
    </row>
    <row r="334" spans="1:2">
      <c r="A334">
        <v>86.43300000000001</v>
      </c>
      <c r="B334">
        <v>1.671957671957672</v>
      </c>
    </row>
    <row r="335" spans="1:2">
      <c r="A335">
        <v>86.693</v>
      </c>
      <c r="B335">
        <v>1.67989417989418</v>
      </c>
    </row>
    <row r="336" spans="1:2">
      <c r="A336">
        <v>86.95399999999999</v>
      </c>
      <c r="B336">
        <v>1.687830687830688</v>
      </c>
    </row>
    <row r="337" spans="1:2">
      <c r="A337">
        <v>87.214</v>
      </c>
      <c r="B337">
        <v>1.695767195767196</v>
      </c>
    </row>
    <row r="338" spans="1:2">
      <c r="A338">
        <v>87.47499999999999</v>
      </c>
      <c r="B338">
        <v>1.706349206349206</v>
      </c>
    </row>
    <row r="339" spans="1:2">
      <c r="A339">
        <v>87.735</v>
      </c>
      <c r="B339">
        <v>1.714285714285714</v>
      </c>
    </row>
    <row r="340" spans="1:2">
      <c r="A340">
        <v>87.995</v>
      </c>
      <c r="B340">
        <v>1.722222222222222</v>
      </c>
    </row>
    <row r="341" spans="1:2">
      <c r="A341">
        <v>88.256</v>
      </c>
      <c r="B341">
        <v>1.732804232804233</v>
      </c>
    </row>
    <row r="342" spans="1:2">
      <c r="A342">
        <v>88.51600000000001</v>
      </c>
      <c r="B342">
        <v>1.740740740740741</v>
      </c>
    </row>
    <row r="343" spans="1:2">
      <c r="A343">
        <v>88.776</v>
      </c>
      <c r="B343">
        <v>1.751322751322751</v>
      </c>
    </row>
    <row r="344" spans="1:2">
      <c r="A344">
        <v>89.036</v>
      </c>
      <c r="B344">
        <v>1.761904761904762</v>
      </c>
    </row>
    <row r="345" spans="1:2">
      <c r="A345">
        <v>89.297</v>
      </c>
      <c r="B345">
        <v>1.76984126984127</v>
      </c>
    </row>
    <row r="346" spans="1:2">
      <c r="A346">
        <v>89.557</v>
      </c>
      <c r="B346">
        <v>1.780423280423281</v>
      </c>
    </row>
    <row r="347" spans="1:2">
      <c r="A347">
        <v>89.81699999999999</v>
      </c>
      <c r="B347">
        <v>1.793650793650794</v>
      </c>
    </row>
    <row r="348" spans="1:2">
      <c r="A348">
        <v>90.078</v>
      </c>
      <c r="B348">
        <v>1.804232804232804</v>
      </c>
    </row>
    <row r="349" spans="1:2">
      <c r="A349">
        <v>90.33799999999999</v>
      </c>
      <c r="B349">
        <v>1.814814814814815</v>
      </c>
    </row>
    <row r="350" spans="1:2">
      <c r="A350">
        <v>90.599</v>
      </c>
      <c r="B350">
        <v>1.828042328042328</v>
      </c>
    </row>
    <row r="351" spans="1:2">
      <c r="A351">
        <v>90.85899999999999</v>
      </c>
      <c r="B351">
        <v>1.841269841269841</v>
      </c>
    </row>
    <row r="352" spans="1:2">
      <c r="A352">
        <v>91.119</v>
      </c>
      <c r="B352">
        <v>1.851851851851852</v>
      </c>
    </row>
    <row r="353" spans="1:2">
      <c r="A353">
        <v>91.38</v>
      </c>
      <c r="B353">
        <v>1.865079365079365</v>
      </c>
    </row>
    <row r="354" spans="1:2">
      <c r="A354">
        <v>91.64</v>
      </c>
      <c r="B354">
        <v>1.880952380952381</v>
      </c>
    </row>
    <row r="355" spans="1:2">
      <c r="A355">
        <v>91.90000000000001</v>
      </c>
      <c r="B355">
        <v>1.894179894179894</v>
      </c>
    </row>
    <row r="356" spans="1:2">
      <c r="A356">
        <v>92.161</v>
      </c>
      <c r="B356">
        <v>1.91005291005291</v>
      </c>
    </row>
    <row r="357" spans="1:2">
      <c r="A357">
        <v>92.42100000000001</v>
      </c>
      <c r="B357">
        <v>1.925925925925926</v>
      </c>
    </row>
    <row r="358" spans="1:2">
      <c r="A358">
        <v>92.681</v>
      </c>
      <c r="B358">
        <v>1.941798941798942</v>
      </c>
    </row>
    <row r="359" spans="1:2">
      <c r="A359">
        <v>92.94199999999999</v>
      </c>
      <c r="B359">
        <v>1.957671957671958</v>
      </c>
    </row>
    <row r="360" spans="1:2">
      <c r="A360">
        <v>93.202</v>
      </c>
      <c r="B360">
        <v>1.973544973544973</v>
      </c>
    </row>
    <row r="361" spans="1:2">
      <c r="A361">
        <v>93.462</v>
      </c>
      <c r="B361">
        <v>1.992063492063492</v>
      </c>
    </row>
    <row r="362" spans="1:2">
      <c r="A362">
        <v>93.723</v>
      </c>
      <c r="B362">
        <v>2.010582010582011</v>
      </c>
    </row>
    <row r="363" spans="1:2">
      <c r="A363">
        <v>93.983</v>
      </c>
      <c r="B363">
        <v>2.031746031746032</v>
      </c>
    </row>
    <row r="364" spans="1:2">
      <c r="A364">
        <v>94.24299999999999</v>
      </c>
      <c r="B364">
        <v>2.05026455026455</v>
      </c>
    </row>
    <row r="365" spans="1:2">
      <c r="A365">
        <v>94.504</v>
      </c>
      <c r="B365">
        <v>2.071428571428571</v>
      </c>
    </row>
    <row r="366" spans="1:2">
      <c r="A366">
        <v>94.764</v>
      </c>
      <c r="B366">
        <v>2.092592592592593</v>
      </c>
    </row>
    <row r="367" spans="1:2">
      <c r="A367">
        <v>95.024</v>
      </c>
      <c r="B367">
        <v>2.116402116402116</v>
      </c>
    </row>
    <row r="368" spans="1:2">
      <c r="A368">
        <v>95.285</v>
      </c>
      <c r="B368">
        <v>2.14021164021164</v>
      </c>
    </row>
    <row r="369" spans="1:2">
      <c r="A369">
        <v>95.545</v>
      </c>
      <c r="B369">
        <v>2.164021164021164</v>
      </c>
    </row>
    <row r="370" spans="1:2">
      <c r="A370">
        <v>95.80500000000001</v>
      </c>
      <c r="B370">
        <v>2.190476190476191</v>
      </c>
    </row>
    <row r="371" spans="1:2">
      <c r="A371">
        <v>96.066</v>
      </c>
      <c r="B371">
        <v>2.216931216931217</v>
      </c>
    </row>
    <row r="372" spans="1:2">
      <c r="A372">
        <v>96.32599999999999</v>
      </c>
      <c r="B372">
        <v>2.243386243386243</v>
      </c>
    </row>
    <row r="373" spans="1:2">
      <c r="A373">
        <v>96.586</v>
      </c>
      <c r="B373">
        <v>2.272486772486773</v>
      </c>
    </row>
    <row r="374" spans="1:2">
      <c r="A374">
        <v>96.84699999999999</v>
      </c>
      <c r="B374">
        <v>2.301587301587302</v>
      </c>
    </row>
    <row r="375" spans="1:2">
      <c r="A375">
        <v>97.107</v>
      </c>
      <c r="B375">
        <v>2.333333333333333</v>
      </c>
    </row>
    <row r="376" spans="1:2">
      <c r="A376">
        <v>97.367</v>
      </c>
      <c r="B376">
        <v>2.365079365079365</v>
      </c>
    </row>
    <row r="377" spans="1:2">
      <c r="A377">
        <v>97.628</v>
      </c>
      <c r="B377">
        <v>2.3994708994709</v>
      </c>
    </row>
    <row r="378" spans="1:2">
      <c r="A378">
        <v>97.88800000000001</v>
      </c>
      <c r="B378">
        <v>2.433862433862434</v>
      </c>
    </row>
    <row r="379" spans="1:2">
      <c r="A379">
        <v>98.148</v>
      </c>
      <c r="B379">
        <v>2.470899470899471</v>
      </c>
    </row>
    <row r="380" spans="1:2">
      <c r="A380">
        <v>98.40900000000001</v>
      </c>
      <c r="B380">
        <v>2.51058201058201</v>
      </c>
    </row>
    <row r="381" spans="1:2">
      <c r="A381">
        <v>98.669</v>
      </c>
      <c r="B381">
        <v>2.55026455026455</v>
      </c>
    </row>
    <row r="382" spans="1:2">
      <c r="A382">
        <v>98.929</v>
      </c>
      <c r="B382">
        <v>2.592592592592593</v>
      </c>
    </row>
    <row r="383" spans="1:2">
      <c r="A383">
        <v>99.19</v>
      </c>
      <c r="B383">
        <v>2.637566137566138</v>
      </c>
    </row>
    <row r="384" spans="1:2">
      <c r="A384">
        <v>99.45</v>
      </c>
      <c r="B384">
        <v>2.682539682539683</v>
      </c>
    </row>
    <row r="385" spans="1:2">
      <c r="A385">
        <v>99.711</v>
      </c>
      <c r="B385">
        <v>2.732804232804233</v>
      </c>
    </row>
    <row r="386" spans="1:2">
      <c r="A386">
        <v>99.971</v>
      </c>
      <c r="B386">
        <v>2.785714285714286</v>
      </c>
    </row>
    <row r="387" spans="1:2">
      <c r="A387">
        <v>100.231</v>
      </c>
      <c r="B387">
        <v>2.841269841269841</v>
      </c>
    </row>
    <row r="388" spans="1:2">
      <c r="A388">
        <v>100.492</v>
      </c>
      <c r="B388">
        <v>2.8994708994709</v>
      </c>
    </row>
    <row r="389" spans="1:2">
      <c r="A389">
        <v>100.752</v>
      </c>
      <c r="B389">
        <v>2.962962962962964</v>
      </c>
    </row>
    <row r="390" spans="1:2">
      <c r="A390">
        <v>101.012</v>
      </c>
      <c r="B390">
        <v>3.029100529100529</v>
      </c>
    </row>
    <row r="391" spans="1:2">
      <c r="A391">
        <v>101.273</v>
      </c>
      <c r="B391">
        <v>3.097883597883598</v>
      </c>
    </row>
    <row r="392" spans="1:2">
      <c r="A392">
        <v>101.533</v>
      </c>
      <c r="B392">
        <v>3.171957671957672</v>
      </c>
    </row>
    <row r="393" spans="1:2">
      <c r="A393">
        <v>101.793</v>
      </c>
      <c r="B393">
        <v>3.246031746031746</v>
      </c>
    </row>
    <row r="394" spans="1:2">
      <c r="A394">
        <v>102.054</v>
      </c>
      <c r="B394">
        <v>3.325396825396825</v>
      </c>
    </row>
    <row r="395" spans="1:2">
      <c r="A395">
        <v>102.314</v>
      </c>
      <c r="B395">
        <v>3.402116402116402</v>
      </c>
    </row>
    <row r="396" spans="1:2">
      <c r="A396">
        <v>102.574</v>
      </c>
      <c r="B396">
        <v>3.478835978835979</v>
      </c>
    </row>
    <row r="397" spans="1:2">
      <c r="A397">
        <v>102.835</v>
      </c>
      <c r="B397">
        <v>3.552910052910053</v>
      </c>
    </row>
    <row r="398" spans="1:2">
      <c r="A398">
        <v>103.095</v>
      </c>
      <c r="B398">
        <v>3.621693121693122</v>
      </c>
    </row>
    <row r="399" spans="1:2">
      <c r="A399">
        <v>103.355</v>
      </c>
      <c r="B399">
        <v>3.685185185185186</v>
      </c>
    </row>
    <row r="400" spans="1:2">
      <c r="A400">
        <v>103.616</v>
      </c>
      <c r="B400">
        <v>3.735449735449735</v>
      </c>
    </row>
    <row r="401" spans="1:2">
      <c r="A401">
        <v>103.876</v>
      </c>
      <c r="B401">
        <v>3.772486772486773</v>
      </c>
    </row>
    <row r="402" spans="1:2">
      <c r="A402">
        <v>104.136</v>
      </c>
      <c r="B402">
        <v>3.793650793650793</v>
      </c>
    </row>
    <row r="403" spans="1:2">
      <c r="A403">
        <v>104.397</v>
      </c>
      <c r="B403">
        <v>3.796296296296297</v>
      </c>
    </row>
    <row r="404" spans="1:2">
      <c r="A404">
        <v>104.657</v>
      </c>
      <c r="B404">
        <v>3.775132275132276</v>
      </c>
    </row>
    <row r="405" spans="1:2">
      <c r="A405">
        <v>104.917</v>
      </c>
      <c r="B405">
        <v>3.732804232804233</v>
      </c>
    </row>
    <row r="406" spans="1:2">
      <c r="A406">
        <v>105.178</v>
      </c>
      <c r="B406">
        <v>3.664021164021164</v>
      </c>
    </row>
    <row r="407" spans="1:2">
      <c r="A407">
        <v>105.438</v>
      </c>
      <c r="B407">
        <v>3.571428571428572</v>
      </c>
    </row>
    <row r="408" spans="1:2">
      <c r="A408">
        <v>105.698</v>
      </c>
      <c r="B408">
        <v>3.452380952380952</v>
      </c>
    </row>
    <row r="409" spans="1:2">
      <c r="A409">
        <v>105.959</v>
      </c>
      <c r="B409">
        <v>3.30952380952381</v>
      </c>
    </row>
    <row r="410" spans="1:2">
      <c r="A410">
        <v>106.219</v>
      </c>
      <c r="B410">
        <v>3.142857142857143</v>
      </c>
    </row>
    <row r="411" spans="1:2">
      <c r="A411">
        <v>106.479</v>
      </c>
      <c r="B411">
        <v>2.960317460317461</v>
      </c>
    </row>
    <row r="412" spans="1:2">
      <c r="A412">
        <v>106.74</v>
      </c>
      <c r="B412">
        <v>2.759259259259259</v>
      </c>
    </row>
    <row r="413" spans="1:2">
      <c r="A413">
        <v>107</v>
      </c>
      <c r="B413">
        <v>2.55026455026455</v>
      </c>
    </row>
    <row r="414" spans="1:2">
      <c r="A414">
        <v>107.26</v>
      </c>
      <c r="B414">
        <v>2.330687830687831</v>
      </c>
    </row>
    <row r="415" spans="1:2">
      <c r="A415">
        <v>107.521</v>
      </c>
      <c r="B415">
        <v>2.111111111111112</v>
      </c>
    </row>
    <row r="416" spans="1:2">
      <c r="A416">
        <v>107.781</v>
      </c>
      <c r="B416">
        <v>1.888888888888889</v>
      </c>
    </row>
    <row r="417" spans="1:2">
      <c r="A417">
        <v>108.041</v>
      </c>
      <c r="B417">
        <v>1.674603174603175</v>
      </c>
    </row>
    <row r="418" spans="1:2">
      <c r="A418">
        <v>108.302</v>
      </c>
      <c r="B418">
        <v>1.470899470899471</v>
      </c>
    </row>
    <row r="419" spans="1:2">
      <c r="A419">
        <v>108.562</v>
      </c>
      <c r="B419">
        <v>1.277777777777778</v>
      </c>
    </row>
    <row r="420" spans="1:2">
      <c r="A420">
        <v>108.822</v>
      </c>
      <c r="B420">
        <v>1.097883597883598</v>
      </c>
    </row>
    <row r="421" spans="1:2">
      <c r="A421">
        <v>109.083</v>
      </c>
      <c r="B421">
        <v>0.9338624338624337</v>
      </c>
    </row>
    <row r="422" spans="1:2">
      <c r="A422">
        <v>109.343</v>
      </c>
      <c r="B422">
        <v>0.7883597883597884</v>
      </c>
    </row>
    <row r="423" spans="1:2">
      <c r="A423">
        <v>109.603</v>
      </c>
      <c r="B423">
        <v>0.6560846560846562</v>
      </c>
    </row>
    <row r="424" spans="1:2">
      <c r="A424">
        <v>109.864</v>
      </c>
      <c r="B424">
        <v>0.5423280423280423</v>
      </c>
    </row>
    <row r="425" spans="1:2">
      <c r="A425">
        <v>110.124</v>
      </c>
      <c r="B425">
        <v>0.4444444444444445</v>
      </c>
    </row>
    <row r="426" spans="1:2">
      <c r="A426">
        <v>110.384</v>
      </c>
      <c r="B426">
        <v>0.3624338624338625</v>
      </c>
    </row>
    <row r="427" spans="1:2">
      <c r="A427">
        <v>110.645</v>
      </c>
      <c r="B427">
        <v>0.2936507936507937</v>
      </c>
    </row>
    <row r="428" spans="1:2">
      <c r="A428">
        <v>110.905</v>
      </c>
      <c r="B428">
        <v>0.2354497354497354</v>
      </c>
    </row>
    <row r="429" spans="1:2">
      <c r="A429">
        <v>111.165</v>
      </c>
      <c r="B429">
        <v>0.1878306878306878</v>
      </c>
    </row>
    <row r="430" spans="1:2">
      <c r="A430">
        <v>111.426</v>
      </c>
      <c r="B430">
        <v>0.1507936507936508</v>
      </c>
    </row>
    <row r="431" spans="1:2">
      <c r="A431">
        <v>111.686</v>
      </c>
      <c r="B431">
        <v>0.1190476190476191</v>
      </c>
    </row>
    <row r="432" spans="1:2">
      <c r="A432">
        <v>111.946</v>
      </c>
      <c r="B432">
        <v>0.09523809523809523</v>
      </c>
    </row>
    <row r="433" spans="1:2">
      <c r="A433">
        <v>112.207</v>
      </c>
      <c r="B433">
        <v>0.07671957671957673</v>
      </c>
    </row>
    <row r="434" spans="1:2">
      <c r="A434">
        <v>112.467</v>
      </c>
      <c r="B434">
        <v>0.06084656084656084</v>
      </c>
    </row>
    <row r="435" spans="1:2">
      <c r="A435">
        <v>112.728</v>
      </c>
      <c r="B435">
        <v>0.04761904761904762</v>
      </c>
    </row>
    <row r="436" spans="1:2">
      <c r="A436">
        <v>112.988</v>
      </c>
      <c r="B436">
        <v>0.03968253968253969</v>
      </c>
    </row>
    <row r="437" spans="1:2">
      <c r="A437">
        <v>113.248</v>
      </c>
      <c r="B437">
        <v>0.03174603174603174</v>
      </c>
    </row>
    <row r="438" spans="1:2">
      <c r="A438">
        <v>113.509</v>
      </c>
      <c r="B438">
        <v>0.02645502645502645</v>
      </c>
    </row>
    <row r="439" spans="1:2">
      <c r="A439">
        <v>113.769</v>
      </c>
      <c r="B439">
        <v>0.02116402116402116</v>
      </c>
    </row>
    <row r="440" spans="1:2">
      <c r="A440">
        <v>114.029</v>
      </c>
      <c r="B440">
        <v>0.01851851851851852</v>
      </c>
    </row>
    <row r="441" spans="1:2">
      <c r="A441">
        <v>114.29</v>
      </c>
      <c r="B441">
        <v>0.01587301587301587</v>
      </c>
    </row>
    <row r="442" spans="1:2">
      <c r="A442">
        <v>114.55</v>
      </c>
      <c r="B442">
        <v>0.01322751322751323</v>
      </c>
    </row>
    <row r="443" spans="1:2">
      <c r="A443">
        <v>114.81</v>
      </c>
      <c r="B443">
        <v>0.01058201058201058</v>
      </c>
    </row>
    <row r="444" spans="1:2">
      <c r="A444">
        <v>115.071</v>
      </c>
      <c r="B444">
        <v>0.007936507936507936</v>
      </c>
    </row>
    <row r="445" spans="1:2">
      <c r="A445">
        <v>115.331</v>
      </c>
      <c r="B445">
        <v>0.007936507936507936</v>
      </c>
    </row>
    <row r="446" spans="1:2">
      <c r="A446">
        <v>115.591</v>
      </c>
      <c r="B446">
        <v>0.005291005291005291</v>
      </c>
    </row>
    <row r="447" spans="1:2">
      <c r="A447">
        <v>115.852</v>
      </c>
      <c r="B447">
        <v>0.005291005291005291</v>
      </c>
    </row>
    <row r="448" spans="1:2">
      <c r="A448">
        <v>116.112</v>
      </c>
      <c r="B448">
        <v>0.005291005291005291</v>
      </c>
    </row>
    <row r="449" spans="1:2">
      <c r="A449">
        <v>116.372</v>
      </c>
      <c r="B449">
        <v>0.002645502645502645</v>
      </c>
    </row>
    <row r="450" spans="1:2">
      <c r="A450">
        <v>116.633</v>
      </c>
      <c r="B450">
        <v>0.002645502645502645</v>
      </c>
    </row>
    <row r="451" spans="1:2">
      <c r="A451">
        <v>116.893</v>
      </c>
      <c r="B451">
        <v>0.002645502645502645</v>
      </c>
    </row>
    <row r="452" spans="1:2">
      <c r="A452">
        <v>117.153</v>
      </c>
      <c r="B452">
        <v>0.002645502645502645</v>
      </c>
    </row>
    <row r="453" spans="1:2">
      <c r="A453">
        <v>117.414</v>
      </c>
      <c r="B453">
        <v>0.002645502645502645</v>
      </c>
    </row>
    <row r="454" spans="1:2">
      <c r="A454">
        <v>117.674</v>
      </c>
      <c r="B454">
        <v>0</v>
      </c>
    </row>
    <row r="455" spans="1:2">
      <c r="A455">
        <v>117.934</v>
      </c>
      <c r="B455">
        <v>0</v>
      </c>
    </row>
    <row r="456" spans="1:2">
      <c r="A456">
        <v>118.195</v>
      </c>
      <c r="B456">
        <v>0</v>
      </c>
    </row>
    <row r="457" spans="1:2">
      <c r="A457">
        <v>118.455</v>
      </c>
      <c r="B457">
        <v>0</v>
      </c>
    </row>
    <row r="458" spans="1:2">
      <c r="A458">
        <v>118.715</v>
      </c>
      <c r="B458">
        <v>0</v>
      </c>
    </row>
    <row r="459" spans="1:2">
      <c r="A459">
        <v>118.976</v>
      </c>
      <c r="B459">
        <v>0</v>
      </c>
    </row>
    <row r="460" spans="1:2">
      <c r="A460">
        <v>119.236</v>
      </c>
      <c r="B460">
        <v>0</v>
      </c>
    </row>
    <row r="461" spans="1:2">
      <c r="A461">
        <v>119.496</v>
      </c>
      <c r="B461">
        <v>0</v>
      </c>
    </row>
    <row r="462" spans="1:2">
      <c r="A462">
        <v>119.757</v>
      </c>
      <c r="B462">
        <v>0</v>
      </c>
    </row>
    <row r="463" spans="1:2">
      <c r="A463">
        <v>120.017</v>
      </c>
      <c r="B463">
        <v>0</v>
      </c>
    </row>
    <row r="464" spans="1:2">
      <c r="A464">
        <v>120.277</v>
      </c>
      <c r="B464">
        <v>0</v>
      </c>
    </row>
    <row r="465" spans="1:2">
      <c r="A465">
        <v>120.538</v>
      </c>
      <c r="B465">
        <v>0</v>
      </c>
    </row>
    <row r="466" spans="1:2">
      <c r="A466">
        <v>120.798</v>
      </c>
      <c r="B466">
        <v>0</v>
      </c>
    </row>
    <row r="467" spans="1:2">
      <c r="A467">
        <v>121.058</v>
      </c>
      <c r="B467">
        <v>0</v>
      </c>
    </row>
    <row r="468" spans="1:2">
      <c r="A468">
        <v>121.319</v>
      </c>
      <c r="B468">
        <v>0</v>
      </c>
    </row>
    <row r="469" spans="1:2">
      <c r="A469">
        <v>121.579</v>
      </c>
      <c r="B469">
        <v>0</v>
      </c>
    </row>
    <row r="470" spans="1:2">
      <c r="A470">
        <v>121.839</v>
      </c>
      <c r="B470">
        <v>0</v>
      </c>
    </row>
    <row r="471" spans="1:2">
      <c r="A471">
        <v>122.1</v>
      </c>
      <c r="B471">
        <v>0</v>
      </c>
    </row>
    <row r="472" spans="1:2">
      <c r="A472">
        <v>122.36</v>
      </c>
      <c r="B472">
        <v>0</v>
      </c>
    </row>
    <row r="473" spans="1:2">
      <c r="A473">
        <v>122.62</v>
      </c>
      <c r="B473">
        <v>0</v>
      </c>
    </row>
    <row r="474" spans="1:2">
      <c r="A474">
        <v>122.881</v>
      </c>
      <c r="B474">
        <v>0</v>
      </c>
    </row>
    <row r="475" spans="1:2">
      <c r="A475">
        <v>123.141</v>
      </c>
      <c r="B475">
        <v>0</v>
      </c>
    </row>
    <row r="476" spans="1:2">
      <c r="A476">
        <v>123.401</v>
      </c>
      <c r="B476">
        <v>0</v>
      </c>
    </row>
    <row r="477" spans="1:2">
      <c r="A477">
        <v>123.662</v>
      </c>
      <c r="B477">
        <v>0</v>
      </c>
    </row>
    <row r="478" spans="1:2">
      <c r="A478">
        <v>123.922</v>
      </c>
      <c r="B478">
        <v>0</v>
      </c>
    </row>
    <row r="479" spans="1:2">
      <c r="A479">
        <v>124.183</v>
      </c>
      <c r="B479">
        <v>0</v>
      </c>
    </row>
    <row r="480" spans="1:2">
      <c r="A480">
        <v>124.443</v>
      </c>
      <c r="B480">
        <v>0</v>
      </c>
    </row>
    <row r="481" spans="1:2">
      <c r="A481">
        <v>124.703</v>
      </c>
      <c r="B481">
        <v>0</v>
      </c>
    </row>
    <row r="482" spans="1:2">
      <c r="A482">
        <v>124.964</v>
      </c>
      <c r="B482">
        <v>0</v>
      </c>
    </row>
    <row r="483" spans="1:2">
      <c r="A483">
        <v>125.224</v>
      </c>
      <c r="B483">
        <v>0</v>
      </c>
    </row>
    <row r="484" spans="1:2">
      <c r="A484">
        <v>125.484</v>
      </c>
      <c r="B484">
        <v>0</v>
      </c>
    </row>
    <row r="485" spans="1:2">
      <c r="A485">
        <v>125.745</v>
      </c>
      <c r="B485">
        <v>0</v>
      </c>
    </row>
    <row r="486" spans="1:2">
      <c r="A486">
        <v>126.005</v>
      </c>
      <c r="B486">
        <v>0</v>
      </c>
    </row>
    <row r="487" spans="1:2">
      <c r="A487">
        <v>126.265</v>
      </c>
      <c r="B487">
        <v>0</v>
      </c>
    </row>
    <row r="488" spans="1:2">
      <c r="A488">
        <v>126.526</v>
      </c>
      <c r="B488">
        <v>0</v>
      </c>
    </row>
    <row r="489" spans="1:2">
      <c r="A489">
        <v>126.786</v>
      </c>
      <c r="B489">
        <v>0</v>
      </c>
    </row>
    <row r="490" spans="1:2">
      <c r="A490">
        <v>127.046</v>
      </c>
      <c r="B490">
        <v>0</v>
      </c>
    </row>
    <row r="491" spans="1:2">
      <c r="A491">
        <v>127.307</v>
      </c>
      <c r="B491">
        <v>0</v>
      </c>
    </row>
    <row r="492" spans="1:2">
      <c r="A492">
        <v>127.567</v>
      </c>
      <c r="B492">
        <v>0</v>
      </c>
    </row>
    <row r="493" spans="1:2">
      <c r="A493">
        <v>127.827</v>
      </c>
      <c r="B493">
        <v>0</v>
      </c>
    </row>
    <row r="494" spans="1:2">
      <c r="A494">
        <v>128.088</v>
      </c>
      <c r="B494">
        <v>0</v>
      </c>
    </row>
    <row r="495" spans="1:2">
      <c r="A495">
        <v>128.348</v>
      </c>
      <c r="B495">
        <v>0</v>
      </c>
    </row>
    <row r="496" spans="1:2">
      <c r="A496">
        <v>128.608</v>
      </c>
      <c r="B496">
        <v>0</v>
      </c>
    </row>
    <row r="497" spans="1:2">
      <c r="A497">
        <v>128.869</v>
      </c>
      <c r="B497">
        <v>0</v>
      </c>
    </row>
    <row r="498" spans="1:2">
      <c r="A498">
        <v>129.129</v>
      </c>
      <c r="B498">
        <v>0</v>
      </c>
    </row>
    <row r="499" spans="1:2">
      <c r="A499">
        <v>129.389</v>
      </c>
      <c r="B499">
        <v>0</v>
      </c>
    </row>
    <row r="500" spans="1:2">
      <c r="A500">
        <v>129.65</v>
      </c>
      <c r="B500">
        <v>0</v>
      </c>
    </row>
    <row r="501" spans="1:2">
      <c r="A501">
        <v>129.91</v>
      </c>
      <c r="B501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0.9644159294536615</v>
      </c>
      <c r="D2" t="s">
        <v>3</v>
      </c>
      <c r="E2">
        <v>114.4</v>
      </c>
    </row>
    <row r="3" spans="1:5">
      <c r="A3">
        <v>0.283</v>
      </c>
      <c r="B3">
        <v>0.9644159294536615</v>
      </c>
      <c r="D3" t="s">
        <v>4</v>
      </c>
      <c r="E3">
        <v>108.7116692307692</v>
      </c>
    </row>
    <row r="4" spans="1:5">
      <c r="A4">
        <v>0.5659999999999999</v>
      </c>
      <c r="B4">
        <v>0.9644159294536615</v>
      </c>
      <c r="D4" t="s">
        <v>5</v>
      </c>
      <c r="E4">
        <v>110.1093774193548</v>
      </c>
    </row>
    <row r="5" spans="1:5">
      <c r="A5">
        <v>0.848</v>
      </c>
      <c r="B5">
        <v>0.9617591362595741</v>
      </c>
      <c r="D5" t="s">
        <v>6</v>
      </c>
      <c r="E5">
        <v>113.7013672413793</v>
      </c>
    </row>
    <row r="6" spans="1:5">
      <c r="A6">
        <v>1.131</v>
      </c>
      <c r="B6">
        <v>0.9617591362595741</v>
      </c>
      <c r="D6" t="s">
        <v>7</v>
      </c>
      <c r="E6">
        <v>114.3361698630137</v>
      </c>
    </row>
    <row r="7" spans="1:5">
      <c r="A7">
        <v>1.414</v>
      </c>
      <c r="B7">
        <v>0.9617591362595741</v>
      </c>
      <c r="D7" t="s">
        <v>8</v>
      </c>
      <c r="E7">
        <v>-0.06383013698631146</v>
      </c>
    </row>
    <row r="8" spans="1:5">
      <c r="A8">
        <v>1.697</v>
      </c>
      <c r="B8">
        <v>0.9617591362595741</v>
      </c>
      <c r="D8" t="s">
        <v>9</v>
      </c>
      <c r="E8">
        <v>117.5209169811321</v>
      </c>
    </row>
    <row r="9" spans="1:5">
      <c r="A9">
        <v>1.98</v>
      </c>
      <c r="B9">
        <v>0.9617591362595741</v>
      </c>
      <c r="D9" t="s">
        <v>10</v>
      </c>
      <c r="E9">
        <v>118.4948441176471</v>
      </c>
    </row>
    <row r="10" spans="1:5">
      <c r="A10">
        <v>2.263</v>
      </c>
      <c r="B10">
        <v>0.9617591362595741</v>
      </c>
      <c r="D10" t="s">
        <v>11</v>
      </c>
      <c r="E10">
        <v>3.801871060738814</v>
      </c>
    </row>
    <row r="11" spans="1:5">
      <c r="A11">
        <v>2.545</v>
      </c>
      <c r="B11">
        <v>0.9617591362595741</v>
      </c>
      <c r="D11" t="s">
        <v>12</v>
      </c>
      <c r="E11">
        <v>3.184747118118381</v>
      </c>
    </row>
    <row r="12" spans="1:5">
      <c r="A12">
        <v>2.828</v>
      </c>
      <c r="B12">
        <v>0.9617591362595741</v>
      </c>
      <c r="D12" t="s">
        <v>13</v>
      </c>
      <c r="E12">
        <v>5.624500632244477</v>
      </c>
    </row>
    <row r="13" spans="1:5">
      <c r="A13">
        <v>3.111</v>
      </c>
      <c r="B13">
        <v>0.9617591362595741</v>
      </c>
      <c r="D13" t="s">
        <v>14</v>
      </c>
      <c r="E13">
        <v>57.50521283664339</v>
      </c>
    </row>
    <row r="14" spans="1:5">
      <c r="A14">
        <v>3.394</v>
      </c>
      <c r="B14">
        <v>0.9617591362595741</v>
      </c>
    </row>
    <row r="15" spans="1:5">
      <c r="A15">
        <v>3.677</v>
      </c>
      <c r="B15">
        <v>0.9617591362595741</v>
      </c>
    </row>
    <row r="16" spans="1:5">
      <c r="A16">
        <v>3.96</v>
      </c>
      <c r="B16">
        <v>0.9617591362595741</v>
      </c>
    </row>
    <row r="17" spans="1:2">
      <c r="A17">
        <v>4.242</v>
      </c>
      <c r="B17">
        <v>0.9617591362595741</v>
      </c>
    </row>
    <row r="18" spans="1:2">
      <c r="A18">
        <v>4.525</v>
      </c>
      <c r="B18">
        <v>0.9617591362595741</v>
      </c>
    </row>
    <row r="19" spans="1:2">
      <c r="A19">
        <v>4.808</v>
      </c>
      <c r="B19">
        <v>0.9617591362595741</v>
      </c>
    </row>
    <row r="20" spans="1:2">
      <c r="A20">
        <v>5.091</v>
      </c>
      <c r="B20">
        <v>0.9617591362595741</v>
      </c>
    </row>
    <row r="21" spans="1:2">
      <c r="A21">
        <v>5.374</v>
      </c>
      <c r="B21">
        <v>0.9617591362595741</v>
      </c>
    </row>
    <row r="22" spans="1:2">
      <c r="A22">
        <v>5.657</v>
      </c>
      <c r="B22">
        <v>0.9617591362595741</v>
      </c>
    </row>
    <row r="23" spans="1:2">
      <c r="A23">
        <v>5.939</v>
      </c>
      <c r="B23">
        <v>0.9617591362595741</v>
      </c>
    </row>
    <row r="24" spans="1:2">
      <c r="A24">
        <v>6.222</v>
      </c>
      <c r="B24">
        <v>0.9617591362595741</v>
      </c>
    </row>
    <row r="25" spans="1:2">
      <c r="A25">
        <v>6.505</v>
      </c>
      <c r="B25">
        <v>0.9617591362595741</v>
      </c>
    </row>
    <row r="26" spans="1:2">
      <c r="A26">
        <v>6.788</v>
      </c>
      <c r="B26">
        <v>0.9617591362595741</v>
      </c>
    </row>
    <row r="27" spans="1:2">
      <c r="A27">
        <v>7.071</v>
      </c>
      <c r="B27">
        <v>0.9617591362595741</v>
      </c>
    </row>
    <row r="28" spans="1:2">
      <c r="A28">
        <v>7.353</v>
      </c>
      <c r="B28">
        <v>0.9617591362595741</v>
      </c>
    </row>
    <row r="29" spans="1:2">
      <c r="A29">
        <v>7.636</v>
      </c>
      <c r="B29">
        <v>0.9644159294536615</v>
      </c>
    </row>
    <row r="30" spans="1:2">
      <c r="A30">
        <v>7.919</v>
      </c>
      <c r="B30">
        <v>0.9644159294536615</v>
      </c>
    </row>
    <row r="31" spans="1:2">
      <c r="A31">
        <v>8.202</v>
      </c>
      <c r="B31">
        <v>0.9644159294536615</v>
      </c>
    </row>
    <row r="32" spans="1:2">
      <c r="A32">
        <v>8.484999999999999</v>
      </c>
      <c r="B32">
        <v>0.9644159294536615</v>
      </c>
    </row>
    <row r="33" spans="1:2">
      <c r="A33">
        <v>8.768000000000001</v>
      </c>
      <c r="B33">
        <v>0.9644159294536615</v>
      </c>
    </row>
    <row r="34" spans="1:2">
      <c r="A34">
        <v>9.050000000000001</v>
      </c>
      <c r="B34">
        <v>0.9644159294536615</v>
      </c>
    </row>
    <row r="35" spans="1:2">
      <c r="A35">
        <v>9.333</v>
      </c>
      <c r="B35">
        <v>0.9644159294536615</v>
      </c>
    </row>
    <row r="36" spans="1:2">
      <c r="A36">
        <v>9.616</v>
      </c>
      <c r="B36">
        <v>0.9670727226477488</v>
      </c>
    </row>
    <row r="37" spans="1:2">
      <c r="A37">
        <v>9.898999999999999</v>
      </c>
      <c r="B37">
        <v>0.9670727226477488</v>
      </c>
    </row>
    <row r="38" spans="1:2">
      <c r="A38">
        <v>10.182</v>
      </c>
      <c r="B38">
        <v>0.9670727226477488</v>
      </c>
    </row>
    <row r="39" spans="1:2">
      <c r="A39">
        <v>10.465</v>
      </c>
      <c r="B39">
        <v>0.9670727226477488</v>
      </c>
    </row>
    <row r="40" spans="1:2">
      <c r="A40">
        <v>10.747</v>
      </c>
      <c r="B40">
        <v>0.9670727226477488</v>
      </c>
    </row>
    <row r="41" spans="1:2">
      <c r="A41">
        <v>11.03</v>
      </c>
      <c r="B41">
        <v>0.9670727226477488</v>
      </c>
    </row>
    <row r="42" spans="1:2">
      <c r="A42">
        <v>11.313</v>
      </c>
      <c r="B42">
        <v>0.969729515841836</v>
      </c>
    </row>
    <row r="43" spans="1:2">
      <c r="A43">
        <v>11.596</v>
      </c>
      <c r="B43">
        <v>0.969729515841836</v>
      </c>
    </row>
    <row r="44" spans="1:2">
      <c r="A44">
        <v>11.879</v>
      </c>
      <c r="B44">
        <v>0.969729515841836</v>
      </c>
    </row>
    <row r="45" spans="1:2">
      <c r="A45">
        <v>12.161</v>
      </c>
      <c r="B45">
        <v>0.969729515841836</v>
      </c>
    </row>
    <row r="46" spans="1:2">
      <c r="A46">
        <v>12.444</v>
      </c>
      <c r="B46">
        <v>0.969729515841836</v>
      </c>
    </row>
    <row r="47" spans="1:2">
      <c r="A47">
        <v>12.727</v>
      </c>
      <c r="B47">
        <v>0.9723863090359233</v>
      </c>
    </row>
    <row r="48" spans="1:2">
      <c r="A48">
        <v>13.01</v>
      </c>
      <c r="B48">
        <v>0.9723863090359233</v>
      </c>
    </row>
    <row r="49" spans="1:2">
      <c r="A49">
        <v>13.293</v>
      </c>
      <c r="B49">
        <v>0.9723863090359233</v>
      </c>
    </row>
    <row r="50" spans="1:2">
      <c r="A50">
        <v>13.576</v>
      </c>
      <c r="B50">
        <v>0.9723863090359233</v>
      </c>
    </row>
    <row r="51" spans="1:2">
      <c r="A51">
        <v>13.858</v>
      </c>
      <c r="B51">
        <v>0.9723863090359233</v>
      </c>
    </row>
    <row r="52" spans="1:2">
      <c r="A52">
        <v>14.141</v>
      </c>
      <c r="B52">
        <v>0.9750431022300104</v>
      </c>
    </row>
    <row r="53" spans="1:2">
      <c r="A53">
        <v>14.424</v>
      </c>
      <c r="B53">
        <v>0.9750431022300104</v>
      </c>
    </row>
    <row r="54" spans="1:2">
      <c r="A54">
        <v>14.707</v>
      </c>
      <c r="B54">
        <v>0.9750431022300104</v>
      </c>
    </row>
    <row r="55" spans="1:2">
      <c r="A55">
        <v>14.99</v>
      </c>
      <c r="B55">
        <v>0.9750431022300104</v>
      </c>
    </row>
    <row r="56" spans="1:2">
      <c r="A56">
        <v>15.273</v>
      </c>
      <c r="B56">
        <v>0.9776998954240976</v>
      </c>
    </row>
    <row r="57" spans="1:2">
      <c r="A57">
        <v>15.555</v>
      </c>
      <c r="B57">
        <v>0.9776998954240976</v>
      </c>
    </row>
    <row r="58" spans="1:2">
      <c r="A58">
        <v>15.838</v>
      </c>
      <c r="B58">
        <v>0.9776998954240976</v>
      </c>
    </row>
    <row r="59" spans="1:2">
      <c r="A59">
        <v>16.121</v>
      </c>
      <c r="B59">
        <v>0.9776998954240976</v>
      </c>
    </row>
    <row r="60" spans="1:2">
      <c r="A60">
        <v>16.404</v>
      </c>
      <c r="B60">
        <v>0.9776998954240976</v>
      </c>
    </row>
    <row r="61" spans="1:2">
      <c r="A61">
        <v>16.687</v>
      </c>
      <c r="B61">
        <v>0.9803566886181848</v>
      </c>
    </row>
    <row r="62" spans="1:2">
      <c r="A62">
        <v>16.969</v>
      </c>
      <c r="B62">
        <v>0.9803566886181848</v>
      </c>
    </row>
    <row r="63" spans="1:2">
      <c r="A63">
        <v>17.252</v>
      </c>
      <c r="B63">
        <v>0.9803566886181848</v>
      </c>
    </row>
    <row r="64" spans="1:2">
      <c r="A64">
        <v>17.535</v>
      </c>
      <c r="B64">
        <v>0.9803566886181848</v>
      </c>
    </row>
    <row r="65" spans="1:2">
      <c r="A65">
        <v>17.818</v>
      </c>
      <c r="B65">
        <v>0.9830134818122721</v>
      </c>
    </row>
    <row r="66" spans="1:2">
      <c r="A66">
        <v>18.101</v>
      </c>
      <c r="B66">
        <v>0.9830134818122721</v>
      </c>
    </row>
    <row r="67" spans="1:2">
      <c r="A67">
        <v>18.384</v>
      </c>
      <c r="B67">
        <v>0.9830134818122721</v>
      </c>
    </row>
    <row r="68" spans="1:2">
      <c r="A68">
        <v>18.667</v>
      </c>
      <c r="B68">
        <v>0.9830134818122721</v>
      </c>
    </row>
    <row r="69" spans="1:2">
      <c r="A69">
        <v>18.949</v>
      </c>
      <c r="B69">
        <v>0.9856702750063594</v>
      </c>
    </row>
    <row r="70" spans="1:2">
      <c r="A70">
        <v>19.232</v>
      </c>
      <c r="B70">
        <v>0.9856702750063594</v>
      </c>
    </row>
    <row r="71" spans="1:2">
      <c r="A71">
        <v>19.515</v>
      </c>
      <c r="B71">
        <v>0.9856702750063594</v>
      </c>
    </row>
    <row r="72" spans="1:2">
      <c r="A72">
        <v>19.798</v>
      </c>
      <c r="B72">
        <v>0.9856702750063594</v>
      </c>
    </row>
    <row r="73" spans="1:2">
      <c r="A73">
        <v>20.081</v>
      </c>
      <c r="B73">
        <v>0.9883270682004466</v>
      </c>
    </row>
    <row r="74" spans="1:2">
      <c r="A74">
        <v>20.363</v>
      </c>
      <c r="B74">
        <v>0.9883270682004466</v>
      </c>
    </row>
    <row r="75" spans="1:2">
      <c r="A75">
        <v>20.646</v>
      </c>
      <c r="B75">
        <v>0.9883270682004466</v>
      </c>
    </row>
    <row r="76" spans="1:2">
      <c r="A76">
        <v>20.929</v>
      </c>
      <c r="B76">
        <v>0.9883270682004466</v>
      </c>
    </row>
    <row r="77" spans="1:2">
      <c r="A77">
        <v>21.212</v>
      </c>
      <c r="B77">
        <v>0.9909838613945338</v>
      </c>
    </row>
    <row r="78" spans="1:2">
      <c r="A78">
        <v>21.495</v>
      </c>
      <c r="B78">
        <v>0.9909838613945338</v>
      </c>
    </row>
    <row r="79" spans="1:2">
      <c r="A79">
        <v>21.778</v>
      </c>
      <c r="B79">
        <v>0.9909838613945338</v>
      </c>
    </row>
    <row r="80" spans="1:2">
      <c r="A80">
        <v>22.06</v>
      </c>
      <c r="B80">
        <v>0.9936406545886209</v>
      </c>
    </row>
    <row r="81" spans="1:2">
      <c r="A81">
        <v>22.343</v>
      </c>
      <c r="B81">
        <v>0.9936406545886209</v>
      </c>
    </row>
    <row r="82" spans="1:2">
      <c r="A82">
        <v>22.626</v>
      </c>
      <c r="B82">
        <v>0.9936406545886209</v>
      </c>
    </row>
    <row r="83" spans="1:2">
      <c r="A83">
        <v>22.909</v>
      </c>
      <c r="B83">
        <v>0.9936406545886209</v>
      </c>
    </row>
    <row r="84" spans="1:2">
      <c r="A84">
        <v>23.192</v>
      </c>
      <c r="B84">
        <v>0.9962974477827082</v>
      </c>
    </row>
    <row r="85" spans="1:2">
      <c r="A85">
        <v>23.475</v>
      </c>
      <c r="B85">
        <v>0.9962974477827082</v>
      </c>
    </row>
    <row r="86" spans="1:2">
      <c r="A86">
        <v>23.757</v>
      </c>
      <c r="B86">
        <v>0.9962974477827082</v>
      </c>
    </row>
    <row r="87" spans="1:2">
      <c r="A87">
        <v>24.04</v>
      </c>
      <c r="B87">
        <v>0.9989542409767954</v>
      </c>
    </row>
    <row r="88" spans="1:2">
      <c r="A88">
        <v>24.323</v>
      </c>
      <c r="B88">
        <v>0.9989542409767954</v>
      </c>
    </row>
    <row r="89" spans="1:2">
      <c r="A89">
        <v>24.606</v>
      </c>
      <c r="B89">
        <v>0.9989542409767954</v>
      </c>
    </row>
    <row r="90" spans="1:2">
      <c r="A90">
        <v>24.889</v>
      </c>
      <c r="B90">
        <v>0.9989542409767954</v>
      </c>
    </row>
    <row r="91" spans="1:2">
      <c r="A91">
        <v>25.171</v>
      </c>
      <c r="B91">
        <v>1.001611034170883</v>
      </c>
    </row>
    <row r="92" spans="1:2">
      <c r="A92">
        <v>25.454</v>
      </c>
      <c r="B92">
        <v>1.001611034170883</v>
      </c>
    </row>
    <row r="93" spans="1:2">
      <c r="A93">
        <v>25.737</v>
      </c>
      <c r="B93">
        <v>1.001611034170883</v>
      </c>
    </row>
    <row r="94" spans="1:2">
      <c r="A94">
        <v>26.02</v>
      </c>
      <c r="B94">
        <v>1.00426782736497</v>
      </c>
    </row>
    <row r="95" spans="1:2">
      <c r="A95">
        <v>26.303</v>
      </c>
      <c r="B95">
        <v>1.00426782736497</v>
      </c>
    </row>
    <row r="96" spans="1:2">
      <c r="A96">
        <v>26.586</v>
      </c>
      <c r="B96">
        <v>1.00426782736497</v>
      </c>
    </row>
    <row r="97" spans="1:2">
      <c r="A97">
        <v>26.868</v>
      </c>
      <c r="B97">
        <v>1.006924620559057</v>
      </c>
    </row>
    <row r="98" spans="1:2">
      <c r="A98">
        <v>27.151</v>
      </c>
      <c r="B98">
        <v>1.006924620559057</v>
      </c>
    </row>
    <row r="99" spans="1:2">
      <c r="A99">
        <v>27.434</v>
      </c>
      <c r="B99">
        <v>1.006924620559057</v>
      </c>
    </row>
    <row r="100" spans="1:2">
      <c r="A100">
        <v>27.717</v>
      </c>
      <c r="B100">
        <v>1.009581413753144</v>
      </c>
    </row>
    <row r="101" spans="1:2">
      <c r="A101">
        <v>28</v>
      </c>
      <c r="B101">
        <v>1.009581413753144</v>
      </c>
    </row>
    <row r="102" spans="1:2">
      <c r="A102">
        <v>28.283</v>
      </c>
      <c r="B102">
        <v>1.009581413753144</v>
      </c>
    </row>
    <row r="103" spans="1:2">
      <c r="A103">
        <v>28.565</v>
      </c>
      <c r="B103">
        <v>1.012238206947232</v>
      </c>
    </row>
    <row r="104" spans="1:2">
      <c r="A104">
        <v>28.848</v>
      </c>
      <c r="B104">
        <v>1.012238206947232</v>
      </c>
    </row>
    <row r="105" spans="1:2">
      <c r="A105">
        <v>29.131</v>
      </c>
      <c r="B105">
        <v>1.014895000141319</v>
      </c>
    </row>
    <row r="106" spans="1:2">
      <c r="A106">
        <v>29.414</v>
      </c>
      <c r="B106">
        <v>1.014895000141319</v>
      </c>
    </row>
    <row r="107" spans="1:2">
      <c r="A107">
        <v>29.697</v>
      </c>
      <c r="B107">
        <v>1.014895000141319</v>
      </c>
    </row>
    <row r="108" spans="1:2">
      <c r="A108">
        <v>29.979</v>
      </c>
      <c r="B108">
        <v>1.017551793335406</v>
      </c>
    </row>
    <row r="109" spans="1:2">
      <c r="A109">
        <v>30.262</v>
      </c>
      <c r="B109">
        <v>1.017551793335406</v>
      </c>
    </row>
    <row r="110" spans="1:2">
      <c r="A110">
        <v>30.545</v>
      </c>
      <c r="B110">
        <v>1.020208586529493</v>
      </c>
    </row>
    <row r="111" spans="1:2">
      <c r="A111">
        <v>30.828</v>
      </c>
      <c r="B111">
        <v>1.020208586529493</v>
      </c>
    </row>
    <row r="112" spans="1:2">
      <c r="A112">
        <v>31.111</v>
      </c>
      <c r="B112">
        <v>1.020208586529493</v>
      </c>
    </row>
    <row r="113" spans="1:2">
      <c r="A113">
        <v>31.394</v>
      </c>
      <c r="B113">
        <v>1.02286537972358</v>
      </c>
    </row>
    <row r="114" spans="1:2">
      <c r="A114">
        <v>31.677</v>
      </c>
      <c r="B114">
        <v>1.02286537972358</v>
      </c>
    </row>
    <row r="115" spans="1:2">
      <c r="A115">
        <v>31.959</v>
      </c>
      <c r="B115">
        <v>1.025522172917668</v>
      </c>
    </row>
    <row r="116" spans="1:2">
      <c r="A116">
        <v>32.242</v>
      </c>
      <c r="B116">
        <v>1.025522172917668</v>
      </c>
    </row>
    <row r="117" spans="1:2">
      <c r="A117">
        <v>32.525</v>
      </c>
      <c r="B117">
        <v>1.028178966111755</v>
      </c>
    </row>
    <row r="118" spans="1:2">
      <c r="A118">
        <v>32.808</v>
      </c>
      <c r="B118">
        <v>1.028178966111755</v>
      </c>
    </row>
    <row r="119" spans="1:2">
      <c r="A119">
        <v>33.091</v>
      </c>
      <c r="B119">
        <v>1.028178966111755</v>
      </c>
    </row>
    <row r="120" spans="1:2">
      <c r="A120">
        <v>33.373</v>
      </c>
      <c r="B120">
        <v>1.030835759305842</v>
      </c>
    </row>
    <row r="121" spans="1:2">
      <c r="A121">
        <v>33.656</v>
      </c>
      <c r="B121">
        <v>1.030835759305842</v>
      </c>
    </row>
    <row r="122" spans="1:2">
      <c r="A122">
        <v>33.939</v>
      </c>
      <c r="B122">
        <v>1.033492552499929</v>
      </c>
    </row>
    <row r="123" spans="1:2">
      <c r="A123">
        <v>34.222</v>
      </c>
      <c r="B123">
        <v>1.033492552499929</v>
      </c>
    </row>
    <row r="124" spans="1:2">
      <c r="A124">
        <v>34.505</v>
      </c>
      <c r="B124">
        <v>1.036149345694017</v>
      </c>
    </row>
    <row r="125" spans="1:2">
      <c r="A125">
        <v>34.788</v>
      </c>
      <c r="B125">
        <v>1.036149345694017</v>
      </c>
    </row>
    <row r="126" spans="1:2">
      <c r="A126">
        <v>35.07</v>
      </c>
      <c r="B126">
        <v>1.038806138888104</v>
      </c>
    </row>
    <row r="127" spans="1:2">
      <c r="A127">
        <v>35.353</v>
      </c>
      <c r="B127">
        <v>1.038806138888104</v>
      </c>
    </row>
    <row r="128" spans="1:2">
      <c r="A128">
        <v>35.636</v>
      </c>
      <c r="B128">
        <v>1.041462932082191</v>
      </c>
    </row>
    <row r="129" spans="1:2">
      <c r="A129">
        <v>35.919</v>
      </c>
      <c r="B129">
        <v>1.041462932082191</v>
      </c>
    </row>
    <row r="130" spans="1:2">
      <c r="A130">
        <v>36.202</v>
      </c>
      <c r="B130">
        <v>1.044119725276278</v>
      </c>
    </row>
    <row r="131" spans="1:2">
      <c r="A131">
        <v>36.485</v>
      </c>
      <c r="B131">
        <v>1.044119725276278</v>
      </c>
    </row>
    <row r="132" spans="1:2">
      <c r="A132">
        <v>36.767</v>
      </c>
      <c r="B132">
        <v>1.046776518470365</v>
      </c>
    </row>
    <row r="133" spans="1:2">
      <c r="A133">
        <v>37.05</v>
      </c>
      <c r="B133">
        <v>1.046776518470365</v>
      </c>
    </row>
    <row r="134" spans="1:2">
      <c r="A134">
        <v>37.333</v>
      </c>
      <c r="B134">
        <v>1.049433311664453</v>
      </c>
    </row>
    <row r="135" spans="1:2">
      <c r="A135">
        <v>37.616</v>
      </c>
      <c r="B135">
        <v>1.049433311664453</v>
      </c>
    </row>
    <row r="136" spans="1:2">
      <c r="A136">
        <v>37.899</v>
      </c>
      <c r="B136">
        <v>1.05209010485854</v>
      </c>
    </row>
    <row r="137" spans="1:2">
      <c r="A137">
        <v>38.181</v>
      </c>
      <c r="B137">
        <v>1.054746898052627</v>
      </c>
    </row>
    <row r="138" spans="1:2">
      <c r="A138">
        <v>38.464</v>
      </c>
      <c r="B138">
        <v>1.054746898052627</v>
      </c>
    </row>
    <row r="139" spans="1:2">
      <c r="A139">
        <v>38.747</v>
      </c>
      <c r="B139">
        <v>1.057403691246714</v>
      </c>
    </row>
    <row r="140" spans="1:2">
      <c r="A140">
        <v>39.03</v>
      </c>
      <c r="B140">
        <v>1.057403691246714</v>
      </c>
    </row>
    <row r="141" spans="1:2">
      <c r="A141">
        <v>39.313</v>
      </c>
      <c r="B141">
        <v>1.060060484440802</v>
      </c>
    </row>
    <row r="142" spans="1:2">
      <c r="A142">
        <v>39.596</v>
      </c>
      <c r="B142">
        <v>1.060060484440802</v>
      </c>
    </row>
    <row r="143" spans="1:2">
      <c r="A143">
        <v>39.878</v>
      </c>
      <c r="B143">
        <v>1.062717277634889</v>
      </c>
    </row>
    <row r="144" spans="1:2">
      <c r="A144">
        <v>40.161</v>
      </c>
      <c r="B144">
        <v>1.065374070828976</v>
      </c>
    </row>
    <row r="145" spans="1:2">
      <c r="A145">
        <v>40.444</v>
      </c>
      <c r="B145">
        <v>1.065374070828976</v>
      </c>
    </row>
    <row r="146" spans="1:2">
      <c r="A146">
        <v>40.727</v>
      </c>
      <c r="B146">
        <v>1.068030864023063</v>
      </c>
    </row>
    <row r="147" spans="1:2">
      <c r="A147">
        <v>41.01</v>
      </c>
      <c r="B147">
        <v>1.068030864023063</v>
      </c>
    </row>
    <row r="148" spans="1:2">
      <c r="A148">
        <v>41.292</v>
      </c>
      <c r="B148">
        <v>1.07068765721715</v>
      </c>
    </row>
    <row r="149" spans="1:2">
      <c r="A149">
        <v>41.575</v>
      </c>
      <c r="B149">
        <v>1.073344450411238</v>
      </c>
    </row>
    <row r="150" spans="1:2">
      <c r="A150">
        <v>41.858</v>
      </c>
      <c r="B150">
        <v>1.073344450411238</v>
      </c>
    </row>
    <row r="151" spans="1:2">
      <c r="A151">
        <v>42.141</v>
      </c>
      <c r="B151">
        <v>1.076001243605325</v>
      </c>
    </row>
    <row r="152" spans="1:2">
      <c r="A152">
        <v>42.424</v>
      </c>
      <c r="B152">
        <v>1.076001243605325</v>
      </c>
    </row>
    <row r="153" spans="1:2">
      <c r="A153">
        <v>42.707</v>
      </c>
      <c r="B153">
        <v>1.078658036799412</v>
      </c>
    </row>
    <row r="154" spans="1:2">
      <c r="A154">
        <v>42.989</v>
      </c>
      <c r="B154">
        <v>1.081314829993499</v>
      </c>
    </row>
    <row r="155" spans="1:2">
      <c r="A155">
        <v>43.272</v>
      </c>
      <c r="B155">
        <v>1.081314829993499</v>
      </c>
    </row>
    <row r="156" spans="1:2">
      <c r="A156">
        <v>43.555</v>
      </c>
      <c r="B156">
        <v>1.083971623187586</v>
      </c>
    </row>
    <row r="157" spans="1:2">
      <c r="A157">
        <v>43.838</v>
      </c>
      <c r="B157">
        <v>1.086628416381674</v>
      </c>
    </row>
    <row r="158" spans="1:2">
      <c r="A158">
        <v>44.121</v>
      </c>
      <c r="B158">
        <v>1.086628416381674</v>
      </c>
    </row>
    <row r="159" spans="1:2">
      <c r="A159">
        <v>44.404</v>
      </c>
      <c r="B159">
        <v>1.089285209575761</v>
      </c>
    </row>
    <row r="160" spans="1:2">
      <c r="A160">
        <v>44.687</v>
      </c>
      <c r="B160">
        <v>1.091942002769848</v>
      </c>
    </row>
    <row r="161" spans="1:2">
      <c r="A161">
        <v>44.969</v>
      </c>
      <c r="B161">
        <v>1.091942002769848</v>
      </c>
    </row>
    <row r="162" spans="1:2">
      <c r="A162">
        <v>45.252</v>
      </c>
      <c r="B162">
        <v>1.094598795963935</v>
      </c>
    </row>
    <row r="163" spans="1:2">
      <c r="A163">
        <v>45.535</v>
      </c>
      <c r="B163">
        <v>1.097255589158022</v>
      </c>
    </row>
    <row r="164" spans="1:2">
      <c r="A164">
        <v>45.818</v>
      </c>
      <c r="B164">
        <v>1.09991238235211</v>
      </c>
    </row>
    <row r="165" spans="1:2">
      <c r="A165">
        <v>46.101</v>
      </c>
      <c r="B165">
        <v>1.09991238235211</v>
      </c>
    </row>
    <row r="166" spans="1:2">
      <c r="A166">
        <v>46.383</v>
      </c>
      <c r="B166">
        <v>1.102569175546197</v>
      </c>
    </row>
    <row r="167" spans="1:2">
      <c r="A167">
        <v>46.666</v>
      </c>
      <c r="B167">
        <v>1.105225968740284</v>
      </c>
    </row>
    <row r="168" spans="1:2">
      <c r="A168">
        <v>46.949</v>
      </c>
      <c r="B168">
        <v>1.105225968740284</v>
      </c>
    </row>
    <row r="169" spans="1:2">
      <c r="A169">
        <v>47.232</v>
      </c>
      <c r="B169">
        <v>1.107882761934371</v>
      </c>
    </row>
    <row r="170" spans="1:2">
      <c r="A170">
        <v>47.515</v>
      </c>
      <c r="B170">
        <v>1.110539555128459</v>
      </c>
    </row>
    <row r="171" spans="1:2">
      <c r="A171">
        <v>47.798</v>
      </c>
      <c r="B171">
        <v>1.113196348322546</v>
      </c>
    </row>
    <row r="172" spans="1:2">
      <c r="A172">
        <v>48.08</v>
      </c>
      <c r="B172">
        <v>1.113196348322546</v>
      </c>
    </row>
    <row r="173" spans="1:2">
      <c r="A173">
        <v>48.363</v>
      </c>
      <c r="B173">
        <v>1.115853141516633</v>
      </c>
    </row>
    <row r="174" spans="1:2">
      <c r="A174">
        <v>48.646</v>
      </c>
      <c r="B174">
        <v>1.11850993471072</v>
      </c>
    </row>
    <row r="175" spans="1:2">
      <c r="A175">
        <v>48.929</v>
      </c>
      <c r="B175">
        <v>1.121166727904807</v>
      </c>
    </row>
    <row r="176" spans="1:2">
      <c r="A176">
        <v>49.212</v>
      </c>
      <c r="B176">
        <v>1.121166727904807</v>
      </c>
    </row>
    <row r="177" spans="1:2">
      <c r="A177">
        <v>49.494</v>
      </c>
      <c r="B177">
        <v>1.123823521098895</v>
      </c>
    </row>
    <row r="178" spans="1:2">
      <c r="A178">
        <v>49.777</v>
      </c>
      <c r="B178">
        <v>1.126480314292982</v>
      </c>
    </row>
    <row r="179" spans="1:2">
      <c r="A179">
        <v>50.06</v>
      </c>
      <c r="B179">
        <v>1.129137107487069</v>
      </c>
    </row>
    <row r="180" spans="1:2">
      <c r="A180">
        <v>50.343</v>
      </c>
      <c r="B180">
        <v>1.131793900681157</v>
      </c>
    </row>
    <row r="181" spans="1:2">
      <c r="A181">
        <v>50.626</v>
      </c>
      <c r="B181">
        <v>1.131793900681157</v>
      </c>
    </row>
    <row r="182" spans="1:2">
      <c r="A182">
        <v>50.909</v>
      </c>
      <c r="B182">
        <v>1.134450693875244</v>
      </c>
    </row>
    <row r="183" spans="1:2">
      <c r="A183">
        <v>51.191</v>
      </c>
      <c r="B183">
        <v>1.137107487069331</v>
      </c>
    </row>
    <row r="184" spans="1:2">
      <c r="A184">
        <v>51.474</v>
      </c>
      <c r="B184">
        <v>1.139764280263418</v>
      </c>
    </row>
    <row r="185" spans="1:2">
      <c r="A185">
        <v>51.757</v>
      </c>
      <c r="B185">
        <v>1.142421073457505</v>
      </c>
    </row>
    <row r="186" spans="1:2">
      <c r="A186">
        <v>52.04</v>
      </c>
      <c r="B186">
        <v>1.145077866651593</v>
      </c>
    </row>
    <row r="187" spans="1:2">
      <c r="A187">
        <v>52.323</v>
      </c>
      <c r="B187">
        <v>1.145077866651593</v>
      </c>
    </row>
    <row r="188" spans="1:2">
      <c r="A188">
        <v>52.606</v>
      </c>
      <c r="B188">
        <v>1.14773465984568</v>
      </c>
    </row>
    <row r="189" spans="1:2">
      <c r="A189">
        <v>52.888</v>
      </c>
      <c r="B189">
        <v>1.150391453039767</v>
      </c>
    </row>
    <row r="190" spans="1:2">
      <c r="A190">
        <v>53.171</v>
      </c>
      <c r="B190">
        <v>1.153048246233854</v>
      </c>
    </row>
    <row r="191" spans="1:2">
      <c r="A191">
        <v>53.454</v>
      </c>
      <c r="B191">
        <v>1.155705039427942</v>
      </c>
    </row>
    <row r="192" spans="1:2">
      <c r="A192">
        <v>53.737</v>
      </c>
      <c r="B192">
        <v>1.158361832622029</v>
      </c>
    </row>
    <row r="193" spans="1:2">
      <c r="A193">
        <v>54.02</v>
      </c>
      <c r="B193">
        <v>1.161018625816116</v>
      </c>
    </row>
    <row r="194" spans="1:2">
      <c r="A194">
        <v>54.303</v>
      </c>
      <c r="B194">
        <v>1.161018625816116</v>
      </c>
    </row>
    <row r="195" spans="1:2">
      <c r="A195">
        <v>54.585</v>
      </c>
      <c r="B195">
        <v>1.163675419010203</v>
      </c>
    </row>
    <row r="196" spans="1:2">
      <c r="A196">
        <v>54.868</v>
      </c>
      <c r="B196">
        <v>1.16633221220429</v>
      </c>
    </row>
    <row r="197" spans="1:2">
      <c r="A197">
        <v>55.151</v>
      </c>
      <c r="B197">
        <v>1.168989005398378</v>
      </c>
    </row>
    <row r="198" spans="1:2">
      <c r="A198">
        <v>55.434</v>
      </c>
      <c r="B198">
        <v>1.171645798592465</v>
      </c>
    </row>
    <row r="199" spans="1:2">
      <c r="A199">
        <v>55.717</v>
      </c>
      <c r="B199">
        <v>1.174302591786552</v>
      </c>
    </row>
    <row r="200" spans="1:2">
      <c r="A200">
        <v>56</v>
      </c>
      <c r="B200">
        <v>1.176959384980639</v>
      </c>
    </row>
    <row r="201" spans="1:2">
      <c r="A201">
        <v>56.282</v>
      </c>
      <c r="B201">
        <v>1.179616178174727</v>
      </c>
    </row>
    <row r="202" spans="1:2">
      <c r="A202">
        <v>56.565</v>
      </c>
      <c r="B202">
        <v>1.182272971368814</v>
      </c>
    </row>
    <row r="203" spans="1:2">
      <c r="A203">
        <v>56.848</v>
      </c>
      <c r="B203">
        <v>1.184929764562901</v>
      </c>
    </row>
    <row r="204" spans="1:2">
      <c r="A204">
        <v>57.131</v>
      </c>
      <c r="B204">
        <v>1.184929764562901</v>
      </c>
    </row>
    <row r="205" spans="1:2">
      <c r="A205">
        <v>57.414</v>
      </c>
      <c r="B205">
        <v>1.187586557756988</v>
      </c>
    </row>
    <row r="206" spans="1:2">
      <c r="A206">
        <v>57.696</v>
      </c>
      <c r="B206">
        <v>1.190243350951075</v>
      </c>
    </row>
    <row r="207" spans="1:2">
      <c r="A207">
        <v>57.979</v>
      </c>
      <c r="B207">
        <v>1.192900144145163</v>
      </c>
    </row>
    <row r="208" spans="1:2">
      <c r="A208">
        <v>58.262</v>
      </c>
      <c r="B208">
        <v>1.19555693733925</v>
      </c>
    </row>
    <row r="209" spans="1:2">
      <c r="A209">
        <v>58.545</v>
      </c>
      <c r="B209">
        <v>1.198213730533337</v>
      </c>
    </row>
    <row r="210" spans="1:2">
      <c r="A210">
        <v>58.828</v>
      </c>
      <c r="B210">
        <v>1.200870523727424</v>
      </c>
    </row>
    <row r="211" spans="1:2">
      <c r="A211">
        <v>59.111</v>
      </c>
      <c r="B211">
        <v>1.203527316921511</v>
      </c>
    </row>
    <row r="212" spans="1:2">
      <c r="A212">
        <v>59.393</v>
      </c>
      <c r="B212">
        <v>1.206184110115599</v>
      </c>
    </row>
    <row r="213" spans="1:2">
      <c r="A213">
        <v>59.676</v>
      </c>
      <c r="B213">
        <v>1.208840903309686</v>
      </c>
    </row>
    <row r="214" spans="1:2">
      <c r="A214">
        <v>59.959</v>
      </c>
      <c r="B214">
        <v>1.211497696503773</v>
      </c>
    </row>
    <row r="215" spans="1:2">
      <c r="A215">
        <v>60.242</v>
      </c>
      <c r="B215">
        <v>1.21415448969786</v>
      </c>
    </row>
    <row r="216" spans="1:2">
      <c r="A216">
        <v>60.525</v>
      </c>
      <c r="B216">
        <v>1.216811282891948</v>
      </c>
    </row>
    <row r="217" spans="1:2">
      <c r="A217">
        <v>60.807</v>
      </c>
      <c r="B217">
        <v>1.219468076086035</v>
      </c>
    </row>
    <row r="218" spans="1:2">
      <c r="A218">
        <v>61.09</v>
      </c>
      <c r="B218">
        <v>1.222124869280122</v>
      </c>
    </row>
    <row r="219" spans="1:2">
      <c r="A219">
        <v>61.373</v>
      </c>
      <c r="B219">
        <v>1.224781662474209</v>
      </c>
    </row>
    <row r="220" spans="1:2">
      <c r="A220">
        <v>61.656</v>
      </c>
      <c r="B220">
        <v>1.227438455668297</v>
      </c>
    </row>
    <row r="221" spans="1:2">
      <c r="A221">
        <v>61.939</v>
      </c>
      <c r="B221">
        <v>1.230095248862384</v>
      </c>
    </row>
    <row r="222" spans="1:2">
      <c r="A222">
        <v>62.222</v>
      </c>
      <c r="B222">
        <v>1.232752042056471</v>
      </c>
    </row>
    <row r="223" spans="1:2">
      <c r="A223">
        <v>62.505</v>
      </c>
      <c r="B223">
        <v>1.235408835250558</v>
      </c>
    </row>
    <row r="224" spans="1:2">
      <c r="A224">
        <v>62.787</v>
      </c>
      <c r="B224">
        <v>1.238065628444645</v>
      </c>
    </row>
    <row r="225" spans="1:2">
      <c r="A225">
        <v>63.07</v>
      </c>
      <c r="B225">
        <v>1.240722421638733</v>
      </c>
    </row>
    <row r="226" spans="1:2">
      <c r="A226">
        <v>63.353</v>
      </c>
      <c r="B226">
        <v>1.24337921483282</v>
      </c>
    </row>
    <row r="227" spans="1:2">
      <c r="A227">
        <v>63.636</v>
      </c>
      <c r="B227">
        <v>1.246036008026907</v>
      </c>
    </row>
    <row r="228" spans="1:2">
      <c r="A228">
        <v>63.919</v>
      </c>
      <c r="B228">
        <v>1.248692801220994</v>
      </c>
    </row>
    <row r="229" spans="1:2">
      <c r="A229">
        <v>64.20099999999999</v>
      </c>
      <c r="B229">
        <v>1.251349594415081</v>
      </c>
    </row>
    <row r="230" spans="1:2">
      <c r="A230">
        <v>64.48399999999999</v>
      </c>
      <c r="B230">
        <v>1.256663180803256</v>
      </c>
    </row>
    <row r="231" spans="1:2">
      <c r="A231">
        <v>64.767</v>
      </c>
      <c r="B231">
        <v>1.259319973997343</v>
      </c>
    </row>
    <row r="232" spans="1:2">
      <c r="A232">
        <v>65.05</v>
      </c>
      <c r="B232">
        <v>1.26197676719143</v>
      </c>
    </row>
    <row r="233" spans="1:2">
      <c r="A233">
        <v>65.333</v>
      </c>
      <c r="B233">
        <v>1.264633560385517</v>
      </c>
    </row>
    <row r="234" spans="1:2">
      <c r="A234">
        <v>65.616</v>
      </c>
      <c r="B234">
        <v>1.267290353579605</v>
      </c>
    </row>
    <row r="235" spans="1:2">
      <c r="A235">
        <v>65.898</v>
      </c>
      <c r="B235">
        <v>1.269947146773692</v>
      </c>
    </row>
    <row r="236" spans="1:2">
      <c r="A236">
        <v>66.181</v>
      </c>
      <c r="B236">
        <v>1.272603939967779</v>
      </c>
    </row>
    <row r="237" spans="1:2">
      <c r="A237">
        <v>66.464</v>
      </c>
      <c r="B237">
        <v>1.275260733161867</v>
      </c>
    </row>
    <row r="238" spans="1:2">
      <c r="A238">
        <v>66.747</v>
      </c>
      <c r="B238">
        <v>1.277917526355954</v>
      </c>
    </row>
    <row r="239" spans="1:2">
      <c r="A239">
        <v>67.03</v>
      </c>
      <c r="B239">
        <v>1.280574319550041</v>
      </c>
    </row>
    <row r="240" spans="1:2">
      <c r="A240">
        <v>67.313</v>
      </c>
      <c r="B240">
        <v>1.285887905938215</v>
      </c>
    </row>
    <row r="241" spans="1:2">
      <c r="A241">
        <v>67.595</v>
      </c>
      <c r="B241">
        <v>1.288544699132303</v>
      </c>
    </row>
    <row r="242" spans="1:2">
      <c r="A242">
        <v>67.878</v>
      </c>
      <c r="B242">
        <v>1.29120149232639</v>
      </c>
    </row>
    <row r="243" spans="1:2">
      <c r="A243">
        <v>68.161</v>
      </c>
      <c r="B243">
        <v>1.293858285520477</v>
      </c>
    </row>
    <row r="244" spans="1:2">
      <c r="A244">
        <v>68.444</v>
      </c>
      <c r="B244">
        <v>1.296515078714564</v>
      </c>
    </row>
    <row r="245" spans="1:2">
      <c r="A245">
        <v>68.727</v>
      </c>
      <c r="B245">
        <v>1.299171871908652</v>
      </c>
    </row>
    <row r="246" spans="1:2">
      <c r="A246">
        <v>69.009</v>
      </c>
      <c r="B246">
        <v>1.301828665102739</v>
      </c>
    </row>
    <row r="247" spans="1:2">
      <c r="A247">
        <v>69.292</v>
      </c>
      <c r="B247">
        <v>1.307142251490913</v>
      </c>
    </row>
    <row r="248" spans="1:2">
      <c r="A248">
        <v>69.575</v>
      </c>
      <c r="B248">
        <v>1.309799044685</v>
      </c>
    </row>
    <row r="249" spans="1:2">
      <c r="A249">
        <v>69.858</v>
      </c>
      <c r="B249">
        <v>1.312455837879088</v>
      </c>
    </row>
    <row r="250" spans="1:2">
      <c r="A250">
        <v>70.14100000000001</v>
      </c>
      <c r="B250">
        <v>1.315112631073175</v>
      </c>
    </row>
    <row r="251" spans="1:2">
      <c r="A251">
        <v>70.42400000000001</v>
      </c>
      <c r="B251">
        <v>1.317769424267262</v>
      </c>
    </row>
    <row r="252" spans="1:2">
      <c r="A252">
        <v>70.706</v>
      </c>
      <c r="B252">
        <v>1.320426217461349</v>
      </c>
    </row>
    <row r="253" spans="1:2">
      <c r="A253">
        <v>70.989</v>
      </c>
      <c r="B253">
        <v>1.325739803849524</v>
      </c>
    </row>
    <row r="254" spans="1:2">
      <c r="A254">
        <v>71.27200000000001</v>
      </c>
      <c r="B254">
        <v>1.328396597043611</v>
      </c>
    </row>
    <row r="255" spans="1:2">
      <c r="A255">
        <v>71.55500000000001</v>
      </c>
      <c r="B255">
        <v>1.331053390237698</v>
      </c>
    </row>
    <row r="256" spans="1:2">
      <c r="A256">
        <v>71.83799999999999</v>
      </c>
      <c r="B256">
        <v>1.333710183431785</v>
      </c>
    </row>
    <row r="257" spans="1:2">
      <c r="A257">
        <v>72.12</v>
      </c>
      <c r="B257">
        <v>1.33902376981996</v>
      </c>
    </row>
    <row r="258" spans="1:2">
      <c r="A258">
        <v>72.40300000000001</v>
      </c>
      <c r="B258">
        <v>1.341680563014047</v>
      </c>
    </row>
    <row r="259" spans="1:2">
      <c r="A259">
        <v>72.68600000000001</v>
      </c>
      <c r="B259">
        <v>1.344337356208134</v>
      </c>
    </row>
    <row r="260" spans="1:2">
      <c r="A260">
        <v>72.96899999999999</v>
      </c>
      <c r="B260">
        <v>1.346994149402222</v>
      </c>
    </row>
    <row r="261" spans="1:2">
      <c r="A261">
        <v>73.252</v>
      </c>
      <c r="B261">
        <v>1.349650942596309</v>
      </c>
    </row>
    <row r="262" spans="1:2">
      <c r="A262">
        <v>73.535</v>
      </c>
      <c r="B262">
        <v>1.354964528984483</v>
      </c>
    </row>
    <row r="263" spans="1:2">
      <c r="A263">
        <v>73.81699999999999</v>
      </c>
      <c r="B263">
        <v>1.35762132217857</v>
      </c>
    </row>
    <row r="264" spans="1:2">
      <c r="A264">
        <v>74.09999999999999</v>
      </c>
      <c r="B264">
        <v>1.360278115372658</v>
      </c>
    </row>
    <row r="265" spans="1:2">
      <c r="A265">
        <v>74.383</v>
      </c>
      <c r="B265">
        <v>1.365591701760832</v>
      </c>
    </row>
    <row r="266" spans="1:2">
      <c r="A266">
        <v>74.666</v>
      </c>
      <c r="B266">
        <v>1.368248494954919</v>
      </c>
    </row>
    <row r="267" spans="1:2">
      <c r="A267">
        <v>74.949</v>
      </c>
      <c r="B267">
        <v>1.370905288149006</v>
      </c>
    </row>
    <row r="268" spans="1:2">
      <c r="A268">
        <v>75.232</v>
      </c>
      <c r="B268">
        <v>1.373562081343094</v>
      </c>
    </row>
    <row r="269" spans="1:2">
      <c r="A269">
        <v>75.514</v>
      </c>
      <c r="B269">
        <v>1.378875667731268</v>
      </c>
    </row>
    <row r="270" spans="1:2">
      <c r="A270">
        <v>75.797</v>
      </c>
      <c r="B270">
        <v>1.381532460925355</v>
      </c>
    </row>
    <row r="271" spans="1:2">
      <c r="A271">
        <v>76.08</v>
      </c>
      <c r="B271">
        <v>1.384189254119443</v>
      </c>
    </row>
    <row r="272" spans="1:2">
      <c r="A272">
        <v>76.363</v>
      </c>
      <c r="B272">
        <v>1.389502840507617</v>
      </c>
    </row>
    <row r="273" spans="1:2">
      <c r="A273">
        <v>76.646</v>
      </c>
      <c r="B273">
        <v>1.392159633701704</v>
      </c>
    </row>
    <row r="274" spans="1:2">
      <c r="A274">
        <v>76.929</v>
      </c>
      <c r="B274">
        <v>1.394816426895791</v>
      </c>
    </row>
    <row r="275" spans="1:2">
      <c r="A275">
        <v>77.211</v>
      </c>
      <c r="B275">
        <v>1.400130013283966</v>
      </c>
    </row>
    <row r="276" spans="1:2">
      <c r="A276">
        <v>77.494</v>
      </c>
      <c r="B276">
        <v>1.402786806478053</v>
      </c>
    </row>
    <row r="277" spans="1:2">
      <c r="A277">
        <v>77.777</v>
      </c>
      <c r="B277">
        <v>1.405443599672141</v>
      </c>
    </row>
    <row r="278" spans="1:2">
      <c r="A278">
        <v>78.06</v>
      </c>
      <c r="B278">
        <v>1.410757186060315</v>
      </c>
    </row>
    <row r="279" spans="1:2">
      <c r="A279">
        <v>78.343</v>
      </c>
      <c r="B279">
        <v>1.413413979254402</v>
      </c>
    </row>
    <row r="280" spans="1:2">
      <c r="A280">
        <v>78.626</v>
      </c>
      <c r="B280">
        <v>1.416070772448489</v>
      </c>
    </row>
    <row r="281" spans="1:2">
      <c r="A281">
        <v>78.908</v>
      </c>
      <c r="B281">
        <v>1.421384358836664</v>
      </c>
    </row>
    <row r="282" spans="1:2">
      <c r="A282">
        <v>79.191</v>
      </c>
      <c r="B282">
        <v>1.424041152030751</v>
      </c>
    </row>
    <row r="283" spans="1:2">
      <c r="A283">
        <v>79.474</v>
      </c>
      <c r="B283">
        <v>1.429354738418926</v>
      </c>
    </row>
    <row r="284" spans="1:2">
      <c r="A284">
        <v>79.75700000000001</v>
      </c>
      <c r="B284">
        <v>1.432011531613013</v>
      </c>
    </row>
    <row r="285" spans="1:2">
      <c r="A285">
        <v>80.04000000000001</v>
      </c>
      <c r="B285">
        <v>1.437325118001187</v>
      </c>
    </row>
    <row r="286" spans="1:2">
      <c r="A286">
        <v>80.32299999999999</v>
      </c>
      <c r="B286">
        <v>1.439981911195274</v>
      </c>
    </row>
    <row r="287" spans="1:2">
      <c r="A287">
        <v>80.605</v>
      </c>
      <c r="B287">
        <v>1.442638704389362</v>
      </c>
    </row>
    <row r="288" spans="1:2">
      <c r="A288">
        <v>80.88800000000001</v>
      </c>
      <c r="B288">
        <v>1.447952290777536</v>
      </c>
    </row>
    <row r="289" spans="1:2">
      <c r="A289">
        <v>81.17100000000001</v>
      </c>
      <c r="B289">
        <v>1.450609083971623</v>
      </c>
    </row>
    <row r="290" spans="1:2">
      <c r="A290">
        <v>81.45399999999999</v>
      </c>
      <c r="B290">
        <v>1.455922670359798</v>
      </c>
    </row>
    <row r="291" spans="1:2">
      <c r="A291">
        <v>81.73699999999999</v>
      </c>
      <c r="B291">
        <v>1.458579463553885</v>
      </c>
    </row>
    <row r="292" spans="1:2">
      <c r="A292">
        <v>82.01900000000001</v>
      </c>
      <c r="B292">
        <v>1.463893049942059</v>
      </c>
    </row>
    <row r="293" spans="1:2">
      <c r="A293">
        <v>82.30200000000001</v>
      </c>
      <c r="B293">
        <v>1.466549843136147</v>
      </c>
    </row>
    <row r="294" spans="1:2">
      <c r="A294">
        <v>82.58499999999999</v>
      </c>
      <c r="B294">
        <v>1.471863429524321</v>
      </c>
    </row>
    <row r="295" spans="1:2">
      <c r="A295">
        <v>82.86799999999999</v>
      </c>
      <c r="B295">
        <v>1.477177015912496</v>
      </c>
    </row>
    <row r="296" spans="1:2">
      <c r="A296">
        <v>83.151</v>
      </c>
      <c r="B296">
        <v>1.479833809106583</v>
      </c>
    </row>
    <row r="297" spans="1:2">
      <c r="A297">
        <v>83.434</v>
      </c>
      <c r="B297">
        <v>1.485147395494757</v>
      </c>
    </row>
    <row r="298" spans="1:2">
      <c r="A298">
        <v>83.71599999999999</v>
      </c>
      <c r="B298">
        <v>1.487804188688844</v>
      </c>
    </row>
    <row r="299" spans="1:2">
      <c r="A299">
        <v>83.999</v>
      </c>
      <c r="B299">
        <v>1.493117775077019</v>
      </c>
    </row>
    <row r="300" spans="1:2">
      <c r="A300">
        <v>84.282</v>
      </c>
      <c r="B300">
        <v>1.498431361465193</v>
      </c>
    </row>
    <row r="301" spans="1:2">
      <c r="A301">
        <v>84.565</v>
      </c>
      <c r="B301">
        <v>1.50108815465928</v>
      </c>
    </row>
    <row r="302" spans="1:2">
      <c r="A302">
        <v>84.848</v>
      </c>
      <c r="B302">
        <v>1.506401741047455</v>
      </c>
    </row>
    <row r="303" spans="1:2">
      <c r="A303">
        <v>85.131</v>
      </c>
      <c r="B303">
        <v>1.511715327435629</v>
      </c>
    </row>
    <row r="304" spans="1:2">
      <c r="A304">
        <v>85.413</v>
      </c>
      <c r="B304">
        <v>1.514372120629716</v>
      </c>
    </row>
    <row r="305" spans="1:2">
      <c r="A305">
        <v>85.696</v>
      </c>
      <c r="B305">
        <v>1.519685707017891</v>
      </c>
    </row>
    <row r="306" spans="1:2">
      <c r="A306">
        <v>85.979</v>
      </c>
      <c r="B306">
        <v>1.524999293406065</v>
      </c>
    </row>
    <row r="307" spans="1:2">
      <c r="A307">
        <v>86.262</v>
      </c>
      <c r="B307">
        <v>1.53031287979424</v>
      </c>
    </row>
    <row r="308" spans="1:2">
      <c r="A308">
        <v>86.545</v>
      </c>
      <c r="B308">
        <v>1.532969672988327</v>
      </c>
    </row>
    <row r="309" spans="1:2">
      <c r="A309">
        <v>86.827</v>
      </c>
      <c r="B309">
        <v>1.538283259376501</v>
      </c>
    </row>
    <row r="310" spans="1:2">
      <c r="A310">
        <v>87.11</v>
      </c>
      <c r="B310">
        <v>1.543596845764676</v>
      </c>
    </row>
    <row r="311" spans="1:2">
      <c r="A311">
        <v>87.393</v>
      </c>
      <c r="B311">
        <v>1.54891043215285</v>
      </c>
    </row>
    <row r="312" spans="1:2">
      <c r="A312">
        <v>87.676</v>
      </c>
      <c r="B312">
        <v>1.554224018541025</v>
      </c>
    </row>
    <row r="313" spans="1:2">
      <c r="A313">
        <v>87.959</v>
      </c>
      <c r="B313">
        <v>1.559537604929199</v>
      </c>
    </row>
    <row r="314" spans="1:2">
      <c r="A314">
        <v>88.242</v>
      </c>
      <c r="B314">
        <v>1.564851191317374</v>
      </c>
    </row>
    <row r="315" spans="1:2">
      <c r="A315">
        <v>88.524</v>
      </c>
      <c r="B315">
        <v>1.570164777705548</v>
      </c>
    </row>
    <row r="316" spans="1:2">
      <c r="A316">
        <v>88.807</v>
      </c>
      <c r="B316">
        <v>1.575478364093722</v>
      </c>
    </row>
    <row r="317" spans="1:2">
      <c r="A317">
        <v>89.09</v>
      </c>
      <c r="B317">
        <v>1.580791950481897</v>
      </c>
    </row>
    <row r="318" spans="1:2">
      <c r="A318">
        <v>89.373</v>
      </c>
      <c r="B318">
        <v>1.586105536870071</v>
      </c>
    </row>
    <row r="319" spans="1:2">
      <c r="A319">
        <v>89.65600000000001</v>
      </c>
      <c r="B319">
        <v>1.591419123258246</v>
      </c>
    </row>
    <row r="320" spans="1:2">
      <c r="A320">
        <v>89.93899999999999</v>
      </c>
      <c r="B320">
        <v>1.599389502840507</v>
      </c>
    </row>
    <row r="321" spans="1:2">
      <c r="A321">
        <v>90.221</v>
      </c>
      <c r="B321">
        <v>1.604703089228682</v>
      </c>
    </row>
    <row r="322" spans="1:2">
      <c r="A322">
        <v>90.504</v>
      </c>
      <c r="B322">
        <v>1.610016675616857</v>
      </c>
    </row>
    <row r="323" spans="1:2">
      <c r="A323">
        <v>90.78700000000001</v>
      </c>
      <c r="B323">
        <v>1.617987055199118</v>
      </c>
    </row>
    <row r="324" spans="1:2">
      <c r="A324">
        <v>91.06999999999999</v>
      </c>
      <c r="B324">
        <v>1.623300641587293</v>
      </c>
    </row>
    <row r="325" spans="1:2">
      <c r="A325">
        <v>91.35299999999999</v>
      </c>
      <c r="B325">
        <v>1.628614227975467</v>
      </c>
    </row>
    <row r="326" spans="1:2">
      <c r="A326">
        <v>91.63500000000001</v>
      </c>
      <c r="B326">
        <v>1.636584607557729</v>
      </c>
    </row>
    <row r="327" spans="1:2">
      <c r="A327">
        <v>91.91800000000001</v>
      </c>
      <c r="B327">
        <v>1.64455498713999</v>
      </c>
    </row>
    <row r="328" spans="1:2">
      <c r="A328">
        <v>92.20099999999999</v>
      </c>
      <c r="B328">
        <v>1.649868573528165</v>
      </c>
    </row>
    <row r="329" spans="1:2">
      <c r="A329">
        <v>92.48399999999999</v>
      </c>
      <c r="B329">
        <v>1.657838953110427</v>
      </c>
    </row>
    <row r="330" spans="1:2">
      <c r="A330">
        <v>92.767</v>
      </c>
      <c r="B330">
        <v>1.665809332692688</v>
      </c>
    </row>
    <row r="331" spans="1:2">
      <c r="A331">
        <v>93.05</v>
      </c>
      <c r="B331">
        <v>1.67377971227495</v>
      </c>
    </row>
    <row r="332" spans="1:2">
      <c r="A332">
        <v>93.33199999999999</v>
      </c>
      <c r="B332">
        <v>1.679093298663124</v>
      </c>
    </row>
    <row r="333" spans="1:2">
      <c r="A333">
        <v>93.61499999999999</v>
      </c>
      <c r="B333">
        <v>1.687063678245386</v>
      </c>
    </row>
    <row r="334" spans="1:2">
      <c r="A334">
        <v>93.898</v>
      </c>
      <c r="B334">
        <v>1.697690851021735</v>
      </c>
    </row>
    <row r="335" spans="1:2">
      <c r="A335">
        <v>94.181</v>
      </c>
      <c r="B335">
        <v>1.705661230603996</v>
      </c>
    </row>
    <row r="336" spans="1:2">
      <c r="A336">
        <v>94.464</v>
      </c>
      <c r="B336">
        <v>1.713631610186258</v>
      </c>
    </row>
    <row r="337" spans="1:2">
      <c r="A337">
        <v>94.747</v>
      </c>
      <c r="B337">
        <v>1.72160198976852</v>
      </c>
    </row>
    <row r="338" spans="1:2">
      <c r="A338">
        <v>95.029</v>
      </c>
      <c r="B338">
        <v>1.732229162544869</v>
      </c>
    </row>
    <row r="339" spans="1:2">
      <c r="A339">
        <v>95.312</v>
      </c>
      <c r="B339">
        <v>1.74019954212713</v>
      </c>
    </row>
    <row r="340" spans="1:2">
      <c r="A340">
        <v>95.595</v>
      </c>
      <c r="B340">
        <v>1.750826714903479</v>
      </c>
    </row>
    <row r="341" spans="1:2">
      <c r="A341">
        <v>95.878</v>
      </c>
      <c r="B341">
        <v>1.761453887679828</v>
      </c>
    </row>
    <row r="342" spans="1:2">
      <c r="A342">
        <v>96.161</v>
      </c>
      <c r="B342">
        <v>1.772081060456177</v>
      </c>
    </row>
    <row r="343" spans="1:2">
      <c r="A343">
        <v>96.443</v>
      </c>
      <c r="B343">
        <v>1.782708233232526</v>
      </c>
    </row>
    <row r="344" spans="1:2">
      <c r="A344">
        <v>96.726</v>
      </c>
      <c r="B344">
        <v>1.793335406008875</v>
      </c>
    </row>
    <row r="345" spans="1:2">
      <c r="A345">
        <v>97.009</v>
      </c>
      <c r="B345">
        <v>1.803962578785224</v>
      </c>
    </row>
    <row r="346" spans="1:2">
      <c r="A346">
        <v>97.292</v>
      </c>
      <c r="B346">
        <v>1.81724654475566</v>
      </c>
    </row>
    <row r="347" spans="1:2">
      <c r="A347">
        <v>97.575</v>
      </c>
      <c r="B347">
        <v>1.827873717532009</v>
      </c>
    </row>
    <row r="348" spans="1:2">
      <c r="A348">
        <v>97.858</v>
      </c>
      <c r="B348">
        <v>1.841157683502445</v>
      </c>
    </row>
    <row r="349" spans="1:2">
      <c r="A349">
        <v>98.14100000000001</v>
      </c>
      <c r="B349">
        <v>1.854441649472881</v>
      </c>
    </row>
    <row r="350" spans="1:2">
      <c r="A350">
        <v>98.423</v>
      </c>
      <c r="B350">
        <v>1.867725615443317</v>
      </c>
    </row>
    <row r="351" spans="1:2">
      <c r="A351">
        <v>98.706</v>
      </c>
      <c r="B351">
        <v>1.881009581413753</v>
      </c>
    </row>
    <row r="352" spans="1:2">
      <c r="A352">
        <v>98.989</v>
      </c>
      <c r="B352">
        <v>1.896950340578276</v>
      </c>
    </row>
    <row r="353" spans="1:2">
      <c r="A353">
        <v>99.27200000000001</v>
      </c>
      <c r="B353">
        <v>1.910234306548712</v>
      </c>
    </row>
    <row r="354" spans="1:2">
      <c r="A354">
        <v>99.55500000000001</v>
      </c>
      <c r="B354">
        <v>1.926175065713236</v>
      </c>
    </row>
    <row r="355" spans="1:2">
      <c r="A355">
        <v>99.83799999999999</v>
      </c>
      <c r="B355">
        <v>1.942115824877759</v>
      </c>
    </row>
    <row r="356" spans="1:2">
      <c r="A356">
        <v>100.12</v>
      </c>
      <c r="B356">
        <v>1.96071337723637</v>
      </c>
    </row>
    <row r="357" spans="1:2">
      <c r="A357">
        <v>100.403</v>
      </c>
      <c r="B357">
        <v>1.976654136400893</v>
      </c>
    </row>
    <row r="358" spans="1:2">
      <c r="A358">
        <v>100.686</v>
      </c>
      <c r="B358">
        <v>1.995251688759504</v>
      </c>
    </row>
    <row r="359" spans="1:2">
      <c r="A359">
        <v>100.969</v>
      </c>
      <c r="B359">
        <v>2.016506034312201</v>
      </c>
    </row>
    <row r="360" spans="1:2">
      <c r="A360">
        <v>101.252</v>
      </c>
      <c r="B360">
        <v>2.035103586670812</v>
      </c>
    </row>
    <row r="361" spans="1:2">
      <c r="A361">
        <v>101.534</v>
      </c>
      <c r="B361">
        <v>2.05635793222351</v>
      </c>
    </row>
    <row r="362" spans="1:2">
      <c r="A362">
        <v>101.817</v>
      </c>
      <c r="B362">
        <v>2.077612277776208</v>
      </c>
    </row>
    <row r="363" spans="1:2">
      <c r="A363">
        <v>102.1</v>
      </c>
      <c r="B363">
        <v>2.098866623328905</v>
      </c>
    </row>
    <row r="364" spans="1:2">
      <c r="A364">
        <v>102.383</v>
      </c>
      <c r="B364">
        <v>2.12277776207569</v>
      </c>
    </row>
    <row r="365" spans="1:2">
      <c r="A365">
        <v>102.666</v>
      </c>
      <c r="B365">
        <v>2.146688900822475</v>
      </c>
    </row>
    <row r="366" spans="1:2">
      <c r="A366">
        <v>102.949</v>
      </c>
      <c r="B366">
        <v>2.173256832763347</v>
      </c>
    </row>
    <row r="367" spans="1:2">
      <c r="A367">
        <v>103.231</v>
      </c>
      <c r="B367">
        <v>2.19982476470422</v>
      </c>
    </row>
    <row r="368" spans="1:2">
      <c r="A368">
        <v>103.514</v>
      </c>
      <c r="B368">
        <v>2.226392696645092</v>
      </c>
    </row>
    <row r="369" spans="1:2">
      <c r="A369">
        <v>103.797</v>
      </c>
      <c r="B369">
        <v>2.255617421780051</v>
      </c>
    </row>
    <row r="370" spans="1:2">
      <c r="A370">
        <v>104.08</v>
      </c>
      <c r="B370">
        <v>2.284842146915011</v>
      </c>
    </row>
    <row r="371" spans="1:2">
      <c r="A371">
        <v>104.363</v>
      </c>
      <c r="B371">
        <v>2.316723665244057</v>
      </c>
    </row>
    <row r="372" spans="1:2">
      <c r="A372">
        <v>104.645</v>
      </c>
      <c r="B372">
        <v>2.348605183573104</v>
      </c>
    </row>
    <row r="373" spans="1:2">
      <c r="A373">
        <v>104.928</v>
      </c>
      <c r="B373">
        <v>2.383143495096238</v>
      </c>
    </row>
    <row r="374" spans="1:2">
      <c r="A374">
        <v>105.211</v>
      </c>
      <c r="B374">
        <v>2.417681806619372</v>
      </c>
    </row>
    <row r="375" spans="1:2">
      <c r="A375">
        <v>105.494</v>
      </c>
      <c r="B375">
        <v>2.454876911336593</v>
      </c>
    </row>
    <row r="376" spans="1:2">
      <c r="A376">
        <v>105.777</v>
      </c>
      <c r="B376">
        <v>2.492072016053814</v>
      </c>
    </row>
    <row r="377" spans="1:2">
      <c r="A377">
        <v>106.06</v>
      </c>
      <c r="B377">
        <v>2.531923913965123</v>
      </c>
    </row>
    <row r="378" spans="1:2">
      <c r="A378">
        <v>106.342</v>
      </c>
      <c r="B378">
        <v>2.574432605070518</v>
      </c>
    </row>
    <row r="379" spans="1:2">
      <c r="A379">
        <v>106.625</v>
      </c>
      <c r="B379">
        <v>2.619598089370001</v>
      </c>
    </row>
    <row r="380" spans="1:2">
      <c r="A380">
        <v>106.908</v>
      </c>
      <c r="B380">
        <v>2.667420366863571</v>
      </c>
    </row>
    <row r="381" spans="1:2">
      <c r="A381">
        <v>107.191</v>
      </c>
      <c r="B381">
        <v>2.717899437551228</v>
      </c>
    </row>
    <row r="382" spans="1:2">
      <c r="A382">
        <v>107.474</v>
      </c>
      <c r="B382">
        <v>2.771035301432972</v>
      </c>
    </row>
    <row r="383" spans="1:2">
      <c r="A383">
        <v>107.757</v>
      </c>
      <c r="B383">
        <v>2.826827958508804</v>
      </c>
    </row>
    <row r="384" spans="1:2">
      <c r="A384">
        <v>108.039</v>
      </c>
      <c r="B384">
        <v>2.885277408778723</v>
      </c>
    </row>
    <row r="385" spans="1:2">
      <c r="A385">
        <v>108.322</v>
      </c>
      <c r="B385">
        <v>2.949040445436816</v>
      </c>
    </row>
    <row r="386" spans="1:2">
      <c r="A386">
        <v>108.605</v>
      </c>
      <c r="B386">
        <v>3.015460275288997</v>
      </c>
    </row>
    <row r="387" spans="1:2">
      <c r="A387">
        <v>108.888</v>
      </c>
      <c r="B387">
        <v>3.084536898335265</v>
      </c>
    </row>
    <row r="388" spans="1:2">
      <c r="A388">
        <v>109.171</v>
      </c>
      <c r="B388">
        <v>3.158927107769707</v>
      </c>
    </row>
    <row r="389" spans="1:2">
      <c r="A389">
        <v>109.454</v>
      </c>
      <c r="B389">
        <v>3.235974110398236</v>
      </c>
    </row>
    <row r="390" spans="1:2">
      <c r="A390">
        <v>109.736</v>
      </c>
      <c r="B390">
        <v>3.315677906220853</v>
      </c>
    </row>
    <row r="391" spans="1:2">
      <c r="A391">
        <v>110.019</v>
      </c>
      <c r="B391">
        <v>3.39538170204347</v>
      </c>
    </row>
    <row r="392" spans="1:2">
      <c r="A392">
        <v>110.302</v>
      </c>
      <c r="B392">
        <v>3.477742291060173</v>
      </c>
    </row>
    <row r="393" spans="1:2">
      <c r="A393">
        <v>110.585</v>
      </c>
      <c r="B393">
        <v>3.554789293688703</v>
      </c>
    </row>
    <row r="394" spans="1:2">
      <c r="A394">
        <v>110.868</v>
      </c>
      <c r="B394">
        <v>3.626522709929058</v>
      </c>
    </row>
    <row r="395" spans="1:2">
      <c r="A395">
        <v>111.15</v>
      </c>
      <c r="B395">
        <v>3.690285746587151</v>
      </c>
    </row>
    <row r="396" spans="1:2">
      <c r="A396">
        <v>111.433</v>
      </c>
      <c r="B396">
        <v>3.743421610468896</v>
      </c>
    </row>
    <row r="397" spans="1:2">
      <c r="A397">
        <v>111.716</v>
      </c>
      <c r="B397">
        <v>3.780616715186117</v>
      </c>
    </row>
    <row r="398" spans="1:2">
      <c r="A398">
        <v>111.999</v>
      </c>
      <c r="B398">
        <v>3.801871060738814</v>
      </c>
    </row>
    <row r="399" spans="1:2">
      <c r="A399">
        <v>112.282</v>
      </c>
      <c r="B399">
        <v>3.801871060738814</v>
      </c>
    </row>
    <row r="400" spans="1:2">
      <c r="A400">
        <v>112.565</v>
      </c>
      <c r="B400">
        <v>3.780616715186117</v>
      </c>
    </row>
    <row r="401" spans="1:2">
      <c r="A401">
        <v>112.847</v>
      </c>
      <c r="B401">
        <v>3.732794437692547</v>
      </c>
    </row>
    <row r="402" spans="1:2">
      <c r="A402">
        <v>113.13</v>
      </c>
      <c r="B402">
        <v>3.655747435064017</v>
      </c>
    </row>
    <row r="403" spans="1:2">
      <c r="A403">
        <v>113.413</v>
      </c>
      <c r="B403">
        <v>3.554789293688703</v>
      </c>
    </row>
    <row r="404" spans="1:2">
      <c r="A404">
        <v>113.696</v>
      </c>
      <c r="B404">
        <v>3.424606427178429</v>
      </c>
    </row>
    <row r="405" spans="1:2">
      <c r="A405">
        <v>113.979</v>
      </c>
      <c r="B405">
        <v>3.27051242192137</v>
      </c>
    </row>
    <row r="406" spans="1:2">
      <c r="A406">
        <v>114.262</v>
      </c>
      <c r="B406">
        <v>3.092507277917526</v>
      </c>
    </row>
    <row r="407" spans="1:2">
      <c r="A407">
        <v>114.544</v>
      </c>
      <c r="B407">
        <v>2.898561374749159</v>
      </c>
    </row>
    <row r="408" spans="1:2">
      <c r="A408">
        <v>114.827</v>
      </c>
      <c r="B408">
        <v>2.686017919222181</v>
      </c>
    </row>
    <row r="409" spans="1:2">
      <c r="A409">
        <v>115.11</v>
      </c>
      <c r="B409">
        <v>2.465504084112942</v>
      </c>
    </row>
    <row r="410" spans="1:2">
      <c r="A410">
        <v>115.393</v>
      </c>
      <c r="B410">
        <v>2.237019869421441</v>
      </c>
    </row>
    <row r="411" spans="1:2">
      <c r="A411">
        <v>115.676</v>
      </c>
      <c r="B411">
        <v>2.008535654729939</v>
      </c>
    </row>
    <row r="412" spans="1:2">
      <c r="A412">
        <v>115.959</v>
      </c>
      <c r="B412">
        <v>1.782708233232526</v>
      </c>
    </row>
    <row r="413" spans="1:2">
      <c r="A413">
        <v>116.241</v>
      </c>
      <c r="B413">
        <v>1.564851191317374</v>
      </c>
    </row>
    <row r="414" spans="1:2">
      <c r="A414">
        <v>116.524</v>
      </c>
      <c r="B414">
        <v>1.360278115372658</v>
      </c>
    </row>
    <row r="415" spans="1:2">
      <c r="A415">
        <v>116.807</v>
      </c>
      <c r="B415">
        <v>1.168989005398378</v>
      </c>
    </row>
    <row r="416" spans="1:2">
      <c r="A416">
        <v>117.09</v>
      </c>
      <c r="B416">
        <v>0.9936406545886209</v>
      </c>
    </row>
    <row r="417" spans="1:2">
      <c r="A417">
        <v>117.373</v>
      </c>
      <c r="B417">
        <v>0.8342330629433876</v>
      </c>
    </row>
    <row r="418" spans="1:2">
      <c r="A418">
        <v>117.655</v>
      </c>
      <c r="B418">
        <v>0.6934230236567649</v>
      </c>
    </row>
    <row r="419" spans="1:2">
      <c r="A419">
        <v>117.938</v>
      </c>
      <c r="B419">
        <v>0.5712105367287527</v>
      </c>
    </row>
    <row r="420" spans="1:2">
      <c r="A420">
        <v>118.221</v>
      </c>
      <c r="B420">
        <v>0.467595602159351</v>
      </c>
    </row>
    <row r="421" spans="1:2">
      <c r="A421">
        <v>118.504</v>
      </c>
      <c r="B421">
        <v>0.3772646335603855</v>
      </c>
    </row>
    <row r="422" spans="1:2">
      <c r="A422">
        <v>118.787</v>
      </c>
      <c r="B422">
        <v>0.3028744241259433</v>
      </c>
    </row>
    <row r="423" spans="1:2">
      <c r="A423">
        <v>119.07</v>
      </c>
      <c r="B423">
        <v>0.2417681806619372</v>
      </c>
    </row>
    <row r="424" spans="1:2">
      <c r="A424">
        <v>119.352</v>
      </c>
      <c r="B424">
        <v>0.19128910997428</v>
      </c>
    </row>
    <row r="425" spans="1:2">
      <c r="A425">
        <v>119.635</v>
      </c>
      <c r="B425">
        <v>0.1514372120629716</v>
      </c>
    </row>
    <row r="426" spans="1:2">
      <c r="A426">
        <v>119.918</v>
      </c>
      <c r="B426">
        <v>0.119555693733925</v>
      </c>
    </row>
    <row r="427" spans="1:2">
      <c r="A427">
        <v>120.201</v>
      </c>
      <c r="B427">
        <v>0.09564455498713999</v>
      </c>
    </row>
    <row r="428" spans="1:2">
      <c r="A428">
        <v>120.484</v>
      </c>
      <c r="B428">
        <v>0.07439020943444222</v>
      </c>
    </row>
    <row r="429" spans="1:2">
      <c r="A429">
        <v>120.767</v>
      </c>
      <c r="B429">
        <v>0.05844945026991888</v>
      </c>
    </row>
    <row r="430" spans="1:2">
      <c r="A430">
        <v>121.049</v>
      </c>
      <c r="B430">
        <v>0.04782227749356999</v>
      </c>
    </row>
    <row r="431" spans="1:2">
      <c r="A431">
        <v>121.332</v>
      </c>
      <c r="B431">
        <v>0.03719510471722111</v>
      </c>
    </row>
    <row r="432" spans="1:2">
      <c r="A432">
        <v>121.615</v>
      </c>
      <c r="B432">
        <v>0.02922472513495944</v>
      </c>
    </row>
    <row r="433" spans="1:2">
      <c r="A433">
        <v>121.898</v>
      </c>
      <c r="B433">
        <v>0.023911138746785</v>
      </c>
    </row>
    <row r="434" spans="1:2">
      <c r="A434">
        <v>122.181</v>
      </c>
      <c r="B434">
        <v>0.01859755235861055</v>
      </c>
    </row>
    <row r="435" spans="1:2">
      <c r="A435">
        <v>122.464</v>
      </c>
      <c r="B435">
        <v>0.01594075916452333</v>
      </c>
    </row>
    <row r="436" spans="1:2">
      <c r="A436">
        <v>122.746</v>
      </c>
      <c r="B436">
        <v>0.01328396597043611</v>
      </c>
    </row>
    <row r="437" spans="1:2">
      <c r="A437">
        <v>123.029</v>
      </c>
      <c r="B437">
        <v>0.01062717277634889</v>
      </c>
    </row>
    <row r="438" spans="1:2">
      <c r="A438">
        <v>123.312</v>
      </c>
      <c r="B438">
        <v>0.007970379582261666</v>
      </c>
    </row>
    <row r="439" spans="1:2">
      <c r="A439">
        <v>123.595</v>
      </c>
      <c r="B439">
        <v>0.007970379582261666</v>
      </c>
    </row>
    <row r="440" spans="1:2">
      <c r="A440">
        <v>123.878</v>
      </c>
      <c r="B440">
        <v>0.005313586388174444</v>
      </c>
    </row>
    <row r="441" spans="1:2">
      <c r="A441">
        <v>124.16</v>
      </c>
      <c r="B441">
        <v>0.005313586388174444</v>
      </c>
    </row>
    <row r="442" spans="1:2">
      <c r="A442">
        <v>124.443</v>
      </c>
      <c r="B442">
        <v>0.005313586388174444</v>
      </c>
    </row>
    <row r="443" spans="1:2">
      <c r="A443">
        <v>124.726</v>
      </c>
      <c r="B443">
        <v>0.002656793194087222</v>
      </c>
    </row>
    <row r="444" spans="1:2">
      <c r="A444">
        <v>125.009</v>
      </c>
      <c r="B444">
        <v>0.002656793194087222</v>
      </c>
    </row>
    <row r="445" spans="1:2">
      <c r="A445">
        <v>125.292</v>
      </c>
      <c r="B445">
        <v>0.002656793194087222</v>
      </c>
    </row>
    <row r="446" spans="1:2">
      <c r="A446">
        <v>125.575</v>
      </c>
      <c r="B446">
        <v>0.002656793194087222</v>
      </c>
    </row>
    <row r="447" spans="1:2">
      <c r="A447">
        <v>125.857</v>
      </c>
      <c r="B447">
        <v>0.002656793194087222</v>
      </c>
    </row>
    <row r="448" spans="1:2">
      <c r="A448">
        <v>126.14</v>
      </c>
      <c r="B448">
        <v>0</v>
      </c>
    </row>
    <row r="449" spans="1:2">
      <c r="A449">
        <v>126.423</v>
      </c>
      <c r="B449">
        <v>0</v>
      </c>
    </row>
    <row r="450" spans="1:2">
      <c r="A450">
        <v>126.706</v>
      </c>
      <c r="B450">
        <v>0</v>
      </c>
    </row>
    <row r="451" spans="1:2">
      <c r="A451">
        <v>126.989</v>
      </c>
      <c r="B451">
        <v>0</v>
      </c>
    </row>
    <row r="452" spans="1:2">
      <c r="A452">
        <v>127.272</v>
      </c>
      <c r="B452">
        <v>0</v>
      </c>
    </row>
    <row r="453" spans="1:2">
      <c r="A453">
        <v>127.554</v>
      </c>
      <c r="B453">
        <v>0</v>
      </c>
    </row>
    <row r="454" spans="1:2">
      <c r="A454">
        <v>127.837</v>
      </c>
      <c r="B454">
        <v>0</v>
      </c>
    </row>
    <row r="455" spans="1:2">
      <c r="A455">
        <v>128.12</v>
      </c>
      <c r="B455">
        <v>0</v>
      </c>
    </row>
    <row r="456" spans="1:2">
      <c r="A456">
        <v>128.403</v>
      </c>
      <c r="B456">
        <v>0</v>
      </c>
    </row>
    <row r="457" spans="1:2">
      <c r="A457">
        <v>128.686</v>
      </c>
      <c r="B457">
        <v>0</v>
      </c>
    </row>
    <row r="458" spans="1:2">
      <c r="A458">
        <v>128.968</v>
      </c>
      <c r="B458">
        <v>0</v>
      </c>
    </row>
    <row r="459" spans="1:2">
      <c r="A459">
        <v>129.251</v>
      </c>
      <c r="B459">
        <v>0</v>
      </c>
    </row>
    <row r="460" spans="1:2">
      <c r="A460">
        <v>129.534</v>
      </c>
      <c r="B460">
        <v>0</v>
      </c>
    </row>
    <row r="461" spans="1:2">
      <c r="A461">
        <v>129.817</v>
      </c>
      <c r="B461">
        <v>0</v>
      </c>
    </row>
    <row r="462" spans="1:2">
      <c r="A462">
        <v>130.1</v>
      </c>
      <c r="B462">
        <v>0</v>
      </c>
    </row>
    <row r="463" spans="1:2">
      <c r="A463">
        <v>130.383</v>
      </c>
      <c r="B463">
        <v>0</v>
      </c>
    </row>
    <row r="464" spans="1:2">
      <c r="A464">
        <v>130.665</v>
      </c>
      <c r="B464">
        <v>0</v>
      </c>
    </row>
    <row r="465" spans="1:2">
      <c r="A465">
        <v>130.948</v>
      </c>
      <c r="B465">
        <v>0</v>
      </c>
    </row>
    <row r="466" spans="1:2">
      <c r="A466">
        <v>131.231</v>
      </c>
      <c r="B466">
        <v>0</v>
      </c>
    </row>
    <row r="467" spans="1:2">
      <c r="A467">
        <v>131.514</v>
      </c>
      <c r="B467">
        <v>0</v>
      </c>
    </row>
    <row r="468" spans="1:2">
      <c r="A468">
        <v>131.797</v>
      </c>
      <c r="B468">
        <v>0</v>
      </c>
    </row>
    <row r="469" spans="1:2">
      <c r="A469">
        <v>132.08</v>
      </c>
      <c r="B469">
        <v>0</v>
      </c>
    </row>
    <row r="470" spans="1:2">
      <c r="A470">
        <v>132.362</v>
      </c>
      <c r="B470">
        <v>0</v>
      </c>
    </row>
    <row r="471" spans="1:2">
      <c r="A471">
        <v>132.645</v>
      </c>
      <c r="B471">
        <v>0</v>
      </c>
    </row>
    <row r="472" spans="1:2">
      <c r="A472">
        <v>132.928</v>
      </c>
      <c r="B472">
        <v>0</v>
      </c>
    </row>
    <row r="473" spans="1:2">
      <c r="A473">
        <v>133.211</v>
      </c>
      <c r="B473">
        <v>0</v>
      </c>
    </row>
    <row r="474" spans="1:2">
      <c r="A474">
        <v>133.494</v>
      </c>
      <c r="B474">
        <v>0</v>
      </c>
    </row>
    <row r="475" spans="1:2">
      <c r="A475">
        <v>133.777</v>
      </c>
      <c r="B475">
        <v>0</v>
      </c>
    </row>
    <row r="476" spans="1:2">
      <c r="A476">
        <v>134.059</v>
      </c>
      <c r="B476">
        <v>0</v>
      </c>
    </row>
    <row r="477" spans="1:2">
      <c r="A477">
        <v>134.342</v>
      </c>
      <c r="B477">
        <v>0</v>
      </c>
    </row>
    <row r="478" spans="1:2">
      <c r="A478">
        <v>134.625</v>
      </c>
      <c r="B478">
        <v>0</v>
      </c>
    </row>
    <row r="479" spans="1:2">
      <c r="A479">
        <v>134.908</v>
      </c>
      <c r="B479">
        <v>0</v>
      </c>
    </row>
    <row r="480" spans="1:2">
      <c r="A480">
        <v>135.191</v>
      </c>
      <c r="B480">
        <v>0</v>
      </c>
    </row>
    <row r="481" spans="1:2">
      <c r="A481">
        <v>135.473</v>
      </c>
      <c r="B481">
        <v>0</v>
      </c>
    </row>
    <row r="482" spans="1:2">
      <c r="A482">
        <v>135.756</v>
      </c>
      <c r="B482">
        <v>0</v>
      </c>
    </row>
    <row r="483" spans="1:2">
      <c r="A483">
        <v>136.039</v>
      </c>
      <c r="B483">
        <v>0</v>
      </c>
    </row>
    <row r="484" spans="1:2">
      <c r="A484">
        <v>136.322</v>
      </c>
      <c r="B484">
        <v>0</v>
      </c>
    </row>
    <row r="485" spans="1:2">
      <c r="A485">
        <v>136.605</v>
      </c>
      <c r="B485">
        <v>0</v>
      </c>
    </row>
    <row r="486" spans="1:2">
      <c r="A486">
        <v>136.888</v>
      </c>
      <c r="B486">
        <v>0</v>
      </c>
    </row>
    <row r="487" spans="1:2">
      <c r="A487">
        <v>137.17</v>
      </c>
      <c r="B487">
        <v>0</v>
      </c>
    </row>
    <row r="488" spans="1:2">
      <c r="A488">
        <v>137.453</v>
      </c>
      <c r="B488">
        <v>0</v>
      </c>
    </row>
    <row r="489" spans="1:2">
      <c r="A489">
        <v>137.736</v>
      </c>
      <c r="B489">
        <v>0</v>
      </c>
    </row>
    <row r="490" spans="1:2">
      <c r="A490">
        <v>138.019</v>
      </c>
      <c r="B490">
        <v>0</v>
      </c>
    </row>
    <row r="491" spans="1:2">
      <c r="A491">
        <v>138.302</v>
      </c>
      <c r="B491">
        <v>0</v>
      </c>
    </row>
    <row r="492" spans="1:2">
      <c r="A492">
        <v>138.585</v>
      </c>
      <c r="B492">
        <v>0</v>
      </c>
    </row>
    <row r="493" spans="1:2">
      <c r="A493">
        <v>138.867</v>
      </c>
      <c r="B493">
        <v>0</v>
      </c>
    </row>
    <row r="494" spans="1:2">
      <c r="A494">
        <v>139.15</v>
      </c>
      <c r="B494">
        <v>0</v>
      </c>
    </row>
    <row r="495" spans="1:2">
      <c r="A495">
        <v>139.433</v>
      </c>
      <c r="B495">
        <v>0</v>
      </c>
    </row>
    <row r="496" spans="1:2">
      <c r="A496">
        <v>139.716</v>
      </c>
      <c r="B496">
        <v>0</v>
      </c>
    </row>
    <row r="497" spans="1:2">
      <c r="A497">
        <v>139.999</v>
      </c>
      <c r="B497">
        <v>0</v>
      </c>
    </row>
    <row r="498" spans="1:2">
      <c r="A498">
        <v>140.282</v>
      </c>
      <c r="B498">
        <v>0</v>
      </c>
    </row>
    <row r="499" spans="1:2">
      <c r="A499">
        <v>140.564</v>
      </c>
      <c r="B499">
        <v>0</v>
      </c>
    </row>
    <row r="500" spans="1:2">
      <c r="A500">
        <v>140.847</v>
      </c>
      <c r="B500">
        <v>0</v>
      </c>
    </row>
    <row r="501" spans="1:2">
      <c r="A501">
        <v>141.13</v>
      </c>
      <c r="B501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0.9547872340425531</v>
      </c>
      <c r="D2" t="s">
        <v>3</v>
      </c>
      <c r="E2">
        <v>122.6</v>
      </c>
    </row>
    <row r="3" spans="1:5">
      <c r="A3">
        <v>0.305</v>
      </c>
      <c r="B3">
        <v>0.9547872340425531</v>
      </c>
      <c r="D3" t="s">
        <v>4</v>
      </c>
      <c r="E3">
        <v>116.6523846153846</v>
      </c>
    </row>
    <row r="4" spans="1:5">
      <c r="A4">
        <v>0.61</v>
      </c>
      <c r="B4">
        <v>0.9547872340425531</v>
      </c>
      <c r="D4" t="s">
        <v>5</v>
      </c>
      <c r="E4">
        <v>118.1144451612903</v>
      </c>
    </row>
    <row r="5" spans="1:5">
      <c r="A5">
        <v>0.915</v>
      </c>
      <c r="B5">
        <v>0.9547872340425531</v>
      </c>
      <c r="D5" t="s">
        <v>6</v>
      </c>
      <c r="E5">
        <v>121.8605283018868</v>
      </c>
    </row>
    <row r="6" spans="1:5">
      <c r="A6">
        <v>1.219</v>
      </c>
      <c r="B6">
        <v>0.9547872340425531</v>
      </c>
      <c r="D6" t="s">
        <v>7</v>
      </c>
      <c r="E6">
        <v>122.5305070422535</v>
      </c>
    </row>
    <row r="7" spans="1:5">
      <c r="A7">
        <v>1.524</v>
      </c>
      <c r="B7">
        <v>0.9547872340425531</v>
      </c>
      <c r="D7" t="s">
        <v>8</v>
      </c>
      <c r="E7">
        <v>-0.06949295774647624</v>
      </c>
    </row>
    <row r="8" spans="1:5">
      <c r="A8">
        <v>1.829</v>
      </c>
      <c r="B8">
        <v>0.952127659574468</v>
      </c>
      <c r="D8" t="s">
        <v>9</v>
      </c>
      <c r="E8">
        <v>125.8587142857143</v>
      </c>
    </row>
    <row r="9" spans="1:5">
      <c r="A9">
        <v>2.134</v>
      </c>
      <c r="B9">
        <v>0.952127659574468</v>
      </c>
      <c r="D9" t="s">
        <v>10</v>
      </c>
      <c r="E9">
        <v>126.8788666666667</v>
      </c>
    </row>
    <row r="10" spans="1:5">
      <c r="A10">
        <v>2.439</v>
      </c>
      <c r="B10">
        <v>0.952127659574468</v>
      </c>
      <c r="D10" t="s">
        <v>11</v>
      </c>
      <c r="E10">
        <v>3.797872340425531</v>
      </c>
    </row>
    <row r="11" spans="1:5">
      <c r="A11">
        <v>2.744</v>
      </c>
      <c r="B11">
        <v>0.952127659574468</v>
      </c>
      <c r="D11" t="s">
        <v>12</v>
      </c>
      <c r="E11">
        <v>3.328207243460767</v>
      </c>
    </row>
    <row r="12" spans="1:5">
      <c r="A12">
        <v>3.049</v>
      </c>
      <c r="B12">
        <v>0.952127659574468</v>
      </c>
      <c r="D12" t="s">
        <v>13</v>
      </c>
      <c r="E12">
        <v>5.878122426868913</v>
      </c>
    </row>
    <row r="13" spans="1:5">
      <c r="A13">
        <v>3.354</v>
      </c>
      <c r="B13">
        <v>0.952127659574468</v>
      </c>
      <c r="D13" t="s">
        <v>14</v>
      </c>
      <c r="E13">
        <v>57.55128899152147</v>
      </c>
    </row>
    <row r="14" spans="1:5">
      <c r="A14">
        <v>3.658</v>
      </c>
      <c r="B14">
        <v>0.952127659574468</v>
      </c>
    </row>
    <row r="15" spans="1:5">
      <c r="A15">
        <v>3.963</v>
      </c>
      <c r="B15">
        <v>0.952127659574468</v>
      </c>
    </row>
    <row r="16" spans="1:5">
      <c r="A16">
        <v>4.268</v>
      </c>
      <c r="B16">
        <v>0.952127659574468</v>
      </c>
    </row>
    <row r="17" spans="1:2">
      <c r="A17">
        <v>4.573</v>
      </c>
      <c r="B17">
        <v>0.952127659574468</v>
      </c>
    </row>
    <row r="18" spans="1:2">
      <c r="A18">
        <v>4.878</v>
      </c>
      <c r="B18">
        <v>0.9547872340425531</v>
      </c>
    </row>
    <row r="19" spans="1:2">
      <c r="A19">
        <v>5.183</v>
      </c>
      <c r="B19">
        <v>0.9547872340425531</v>
      </c>
    </row>
    <row r="20" spans="1:2">
      <c r="A20">
        <v>5.488</v>
      </c>
      <c r="B20">
        <v>0.9547872340425531</v>
      </c>
    </row>
    <row r="21" spans="1:2">
      <c r="A21">
        <v>5.793</v>
      </c>
      <c r="B21">
        <v>0.9547872340425531</v>
      </c>
    </row>
    <row r="22" spans="1:2">
      <c r="A22">
        <v>6.097</v>
      </c>
      <c r="B22">
        <v>0.9547872340425531</v>
      </c>
    </row>
    <row r="23" spans="1:2">
      <c r="A23">
        <v>6.402</v>
      </c>
      <c r="B23">
        <v>0.9547872340425531</v>
      </c>
    </row>
    <row r="24" spans="1:2">
      <c r="A24">
        <v>6.707</v>
      </c>
      <c r="B24">
        <v>0.9547872340425531</v>
      </c>
    </row>
    <row r="25" spans="1:2">
      <c r="A25">
        <v>7.012</v>
      </c>
      <c r="B25">
        <v>0.9547872340425531</v>
      </c>
    </row>
    <row r="26" spans="1:2">
      <c r="A26">
        <v>7.317</v>
      </c>
      <c r="B26">
        <v>0.9574468085106383</v>
      </c>
    </row>
    <row r="27" spans="1:2">
      <c r="A27">
        <v>7.622</v>
      </c>
      <c r="B27">
        <v>0.9574468085106383</v>
      </c>
    </row>
    <row r="28" spans="1:2">
      <c r="A28">
        <v>7.927</v>
      </c>
      <c r="B28">
        <v>0.9574468085106383</v>
      </c>
    </row>
    <row r="29" spans="1:2">
      <c r="A29">
        <v>8.231</v>
      </c>
      <c r="B29">
        <v>0.9574468085106383</v>
      </c>
    </row>
    <row r="30" spans="1:2">
      <c r="A30">
        <v>8.536</v>
      </c>
      <c r="B30">
        <v>0.9574468085106383</v>
      </c>
    </row>
    <row r="31" spans="1:2">
      <c r="A31">
        <v>8.840999999999999</v>
      </c>
      <c r="B31">
        <v>0.9601063829787234</v>
      </c>
    </row>
    <row r="32" spans="1:2">
      <c r="A32">
        <v>9.146000000000001</v>
      </c>
      <c r="B32">
        <v>0.9601063829787234</v>
      </c>
    </row>
    <row r="33" spans="1:2">
      <c r="A33">
        <v>9.451000000000001</v>
      </c>
      <c r="B33">
        <v>0.9601063829787234</v>
      </c>
    </row>
    <row r="34" spans="1:2">
      <c r="A34">
        <v>9.756</v>
      </c>
      <c r="B34">
        <v>0.9601063829787234</v>
      </c>
    </row>
    <row r="35" spans="1:2">
      <c r="A35">
        <v>10.061</v>
      </c>
      <c r="B35">
        <v>0.9601063829787234</v>
      </c>
    </row>
    <row r="36" spans="1:2">
      <c r="A36">
        <v>10.366</v>
      </c>
      <c r="B36">
        <v>0.9627659574468084</v>
      </c>
    </row>
    <row r="37" spans="1:2">
      <c r="A37">
        <v>10.67</v>
      </c>
      <c r="B37">
        <v>0.9627659574468084</v>
      </c>
    </row>
    <row r="38" spans="1:2">
      <c r="A38">
        <v>10.975</v>
      </c>
      <c r="B38">
        <v>0.9627659574468084</v>
      </c>
    </row>
    <row r="39" spans="1:2">
      <c r="A39">
        <v>11.28</v>
      </c>
      <c r="B39">
        <v>0.9654255319148934</v>
      </c>
    </row>
    <row r="40" spans="1:2">
      <c r="A40">
        <v>11.585</v>
      </c>
      <c r="B40">
        <v>0.9654255319148934</v>
      </c>
    </row>
    <row r="41" spans="1:2">
      <c r="A41">
        <v>11.89</v>
      </c>
      <c r="B41">
        <v>0.9654255319148934</v>
      </c>
    </row>
    <row r="42" spans="1:2">
      <c r="A42">
        <v>12.195</v>
      </c>
      <c r="B42">
        <v>0.9654255319148934</v>
      </c>
    </row>
    <row r="43" spans="1:2">
      <c r="A43">
        <v>12.5</v>
      </c>
      <c r="B43">
        <v>0.9680851063829787</v>
      </c>
    </row>
    <row r="44" spans="1:2">
      <c r="A44">
        <v>12.804</v>
      </c>
      <c r="B44">
        <v>0.9680851063829787</v>
      </c>
    </row>
    <row r="45" spans="1:2">
      <c r="A45">
        <v>13.109</v>
      </c>
      <c r="B45">
        <v>0.9680851063829787</v>
      </c>
    </row>
    <row r="46" spans="1:2">
      <c r="A46">
        <v>13.414</v>
      </c>
      <c r="B46">
        <v>0.9707446808510638</v>
      </c>
    </row>
    <row r="47" spans="1:2">
      <c r="A47">
        <v>13.719</v>
      </c>
      <c r="B47">
        <v>0.9707446808510638</v>
      </c>
    </row>
    <row r="48" spans="1:2">
      <c r="A48">
        <v>14.024</v>
      </c>
      <c r="B48">
        <v>0.9707446808510638</v>
      </c>
    </row>
    <row r="49" spans="1:2">
      <c r="A49">
        <v>14.329</v>
      </c>
      <c r="B49">
        <v>0.9707446808510638</v>
      </c>
    </row>
    <row r="50" spans="1:2">
      <c r="A50">
        <v>14.634</v>
      </c>
      <c r="B50">
        <v>0.9734042553191489</v>
      </c>
    </row>
    <row r="51" spans="1:2">
      <c r="A51">
        <v>14.939</v>
      </c>
      <c r="B51">
        <v>0.9734042553191489</v>
      </c>
    </row>
    <row r="52" spans="1:2">
      <c r="A52">
        <v>15.243</v>
      </c>
      <c r="B52">
        <v>0.9734042553191489</v>
      </c>
    </row>
    <row r="53" spans="1:2">
      <c r="A53">
        <v>15.548</v>
      </c>
      <c r="B53">
        <v>0.9760638297872342</v>
      </c>
    </row>
    <row r="54" spans="1:2">
      <c r="A54">
        <v>15.853</v>
      </c>
      <c r="B54">
        <v>0.9760638297872342</v>
      </c>
    </row>
    <row r="55" spans="1:2">
      <c r="A55">
        <v>16.158</v>
      </c>
      <c r="B55">
        <v>0.9760638297872342</v>
      </c>
    </row>
    <row r="56" spans="1:2">
      <c r="A56">
        <v>16.463</v>
      </c>
      <c r="B56">
        <v>0.9787234042553191</v>
      </c>
    </row>
    <row r="57" spans="1:2">
      <c r="A57">
        <v>16.768</v>
      </c>
      <c r="B57">
        <v>0.9787234042553191</v>
      </c>
    </row>
    <row r="58" spans="1:2">
      <c r="A58">
        <v>17.073</v>
      </c>
      <c r="B58">
        <v>0.9787234042553191</v>
      </c>
    </row>
    <row r="59" spans="1:2">
      <c r="A59">
        <v>17.378</v>
      </c>
      <c r="B59">
        <v>0.9787234042553191</v>
      </c>
    </row>
    <row r="60" spans="1:2">
      <c r="A60">
        <v>17.682</v>
      </c>
      <c r="B60">
        <v>0.9813829787234042</v>
      </c>
    </row>
    <row r="61" spans="1:2">
      <c r="A61">
        <v>17.987</v>
      </c>
      <c r="B61">
        <v>0.9813829787234042</v>
      </c>
    </row>
    <row r="62" spans="1:2">
      <c r="A62">
        <v>18.292</v>
      </c>
      <c r="B62">
        <v>0.9813829787234042</v>
      </c>
    </row>
    <row r="63" spans="1:2">
      <c r="A63">
        <v>18.597</v>
      </c>
      <c r="B63">
        <v>0.9840425531914893</v>
      </c>
    </row>
    <row r="64" spans="1:2">
      <c r="A64">
        <v>18.902</v>
      </c>
      <c r="B64">
        <v>0.9840425531914893</v>
      </c>
    </row>
    <row r="65" spans="1:2">
      <c r="A65">
        <v>19.207</v>
      </c>
      <c r="B65">
        <v>0.9840425531914893</v>
      </c>
    </row>
    <row r="66" spans="1:2">
      <c r="A66">
        <v>19.512</v>
      </c>
      <c r="B66">
        <v>0.9840425531914893</v>
      </c>
    </row>
    <row r="67" spans="1:2">
      <c r="A67">
        <v>19.816</v>
      </c>
      <c r="B67">
        <v>0.9867021276595745</v>
      </c>
    </row>
    <row r="68" spans="1:2">
      <c r="A68">
        <v>20.121</v>
      </c>
      <c r="B68">
        <v>0.9867021276595745</v>
      </c>
    </row>
    <row r="69" spans="1:2">
      <c r="A69">
        <v>20.426</v>
      </c>
      <c r="B69">
        <v>0.9867021276595745</v>
      </c>
    </row>
    <row r="70" spans="1:2">
      <c r="A70">
        <v>20.731</v>
      </c>
      <c r="B70">
        <v>0.9893617021276596</v>
      </c>
    </row>
    <row r="71" spans="1:2">
      <c r="A71">
        <v>21.036</v>
      </c>
      <c r="B71">
        <v>0.9893617021276596</v>
      </c>
    </row>
    <row r="72" spans="1:2">
      <c r="A72">
        <v>21.341</v>
      </c>
      <c r="B72">
        <v>0.9893617021276596</v>
      </c>
    </row>
    <row r="73" spans="1:2">
      <c r="A73">
        <v>21.646</v>
      </c>
      <c r="B73">
        <v>0.9893617021276596</v>
      </c>
    </row>
    <row r="74" spans="1:2">
      <c r="A74">
        <v>21.951</v>
      </c>
      <c r="B74">
        <v>0.9920212765957446</v>
      </c>
    </row>
    <row r="75" spans="1:2">
      <c r="A75">
        <v>22.256</v>
      </c>
      <c r="B75">
        <v>0.9920212765957446</v>
      </c>
    </row>
    <row r="76" spans="1:2">
      <c r="A76">
        <v>22.56</v>
      </c>
      <c r="B76">
        <v>0.9920212765957446</v>
      </c>
    </row>
    <row r="77" spans="1:2">
      <c r="A77">
        <v>22.865</v>
      </c>
      <c r="B77">
        <v>0.9946808510638296</v>
      </c>
    </row>
    <row r="78" spans="1:2">
      <c r="A78">
        <v>23.17</v>
      </c>
      <c r="B78">
        <v>0.9946808510638296</v>
      </c>
    </row>
    <row r="79" spans="1:2">
      <c r="A79">
        <v>23.475</v>
      </c>
      <c r="B79">
        <v>0.9946808510638296</v>
      </c>
    </row>
    <row r="80" spans="1:2">
      <c r="A80">
        <v>23.78</v>
      </c>
      <c r="B80">
        <v>0.9946808510638296</v>
      </c>
    </row>
    <row r="81" spans="1:2">
      <c r="A81">
        <v>24.085</v>
      </c>
      <c r="B81">
        <v>0.9973404255319149</v>
      </c>
    </row>
    <row r="82" spans="1:2">
      <c r="A82">
        <v>24.39</v>
      </c>
      <c r="B82">
        <v>0.9973404255319149</v>
      </c>
    </row>
    <row r="83" spans="1:2">
      <c r="A83">
        <v>24.694</v>
      </c>
      <c r="B83">
        <v>0.9973404255319149</v>
      </c>
    </row>
    <row r="84" spans="1:2">
      <c r="A84">
        <v>24.999</v>
      </c>
      <c r="B84">
        <v>1</v>
      </c>
    </row>
    <row r="85" spans="1:2">
      <c r="A85">
        <v>25.304</v>
      </c>
      <c r="B85">
        <v>1</v>
      </c>
    </row>
    <row r="86" spans="1:2">
      <c r="A86">
        <v>25.609</v>
      </c>
      <c r="B86">
        <v>1</v>
      </c>
    </row>
    <row r="87" spans="1:2">
      <c r="A87">
        <v>25.914</v>
      </c>
      <c r="B87">
        <v>1</v>
      </c>
    </row>
    <row r="88" spans="1:2">
      <c r="A88">
        <v>26.219</v>
      </c>
      <c r="B88">
        <v>1.002659574468085</v>
      </c>
    </row>
    <row r="89" spans="1:2">
      <c r="A89">
        <v>26.524</v>
      </c>
      <c r="B89">
        <v>1.002659574468085</v>
      </c>
    </row>
    <row r="90" spans="1:2">
      <c r="A90">
        <v>26.829</v>
      </c>
      <c r="B90">
        <v>1.002659574468085</v>
      </c>
    </row>
    <row r="91" spans="1:2">
      <c r="A91">
        <v>27.133</v>
      </c>
      <c r="B91">
        <v>1.00531914893617</v>
      </c>
    </row>
    <row r="92" spans="1:2">
      <c r="A92">
        <v>27.438</v>
      </c>
      <c r="B92">
        <v>1.00531914893617</v>
      </c>
    </row>
    <row r="93" spans="1:2">
      <c r="A93">
        <v>27.743</v>
      </c>
      <c r="B93">
        <v>1.00531914893617</v>
      </c>
    </row>
    <row r="94" spans="1:2">
      <c r="A94">
        <v>28.048</v>
      </c>
      <c r="B94">
        <v>1.007978723404255</v>
      </c>
    </row>
    <row r="95" spans="1:2">
      <c r="A95">
        <v>28.353</v>
      </c>
      <c r="B95">
        <v>1.007978723404255</v>
      </c>
    </row>
    <row r="96" spans="1:2">
      <c r="A96">
        <v>28.658</v>
      </c>
      <c r="B96">
        <v>1.007978723404255</v>
      </c>
    </row>
    <row r="97" spans="1:2">
      <c r="A97">
        <v>28.963</v>
      </c>
      <c r="B97">
        <v>1.01063829787234</v>
      </c>
    </row>
    <row r="98" spans="1:2">
      <c r="A98">
        <v>29.267</v>
      </c>
      <c r="B98">
        <v>1.01063829787234</v>
      </c>
    </row>
    <row r="99" spans="1:2">
      <c r="A99">
        <v>29.572</v>
      </c>
      <c r="B99">
        <v>1.01063829787234</v>
      </c>
    </row>
    <row r="100" spans="1:2">
      <c r="A100">
        <v>29.877</v>
      </c>
      <c r="B100">
        <v>1.013297872340426</v>
      </c>
    </row>
    <row r="101" spans="1:2">
      <c r="A101">
        <v>30.182</v>
      </c>
      <c r="B101">
        <v>1.013297872340426</v>
      </c>
    </row>
    <row r="102" spans="1:2">
      <c r="A102">
        <v>30.487</v>
      </c>
      <c r="B102">
        <v>1.013297872340426</v>
      </c>
    </row>
    <row r="103" spans="1:2">
      <c r="A103">
        <v>30.792</v>
      </c>
      <c r="B103">
        <v>1.015957446808511</v>
      </c>
    </row>
    <row r="104" spans="1:2">
      <c r="A104">
        <v>31.097</v>
      </c>
      <c r="B104">
        <v>1.015957446808511</v>
      </c>
    </row>
    <row r="105" spans="1:2">
      <c r="A105">
        <v>31.402</v>
      </c>
      <c r="B105">
        <v>1.015957446808511</v>
      </c>
    </row>
    <row r="106" spans="1:2">
      <c r="A106">
        <v>31.706</v>
      </c>
      <c r="B106">
        <v>1.018617021276596</v>
      </c>
    </row>
    <row r="107" spans="1:2">
      <c r="A107">
        <v>32.011</v>
      </c>
      <c r="B107">
        <v>1.018617021276596</v>
      </c>
    </row>
    <row r="108" spans="1:2">
      <c r="A108">
        <v>32.316</v>
      </c>
      <c r="B108">
        <v>1.021276595744681</v>
      </c>
    </row>
    <row r="109" spans="1:2">
      <c r="A109">
        <v>32.621</v>
      </c>
      <c r="B109">
        <v>1.021276595744681</v>
      </c>
    </row>
    <row r="110" spans="1:2">
      <c r="A110">
        <v>32.926</v>
      </c>
      <c r="B110">
        <v>1.021276595744681</v>
      </c>
    </row>
    <row r="111" spans="1:2">
      <c r="A111">
        <v>33.231</v>
      </c>
      <c r="B111">
        <v>1.023936170212766</v>
      </c>
    </row>
    <row r="112" spans="1:2">
      <c r="A112">
        <v>33.536</v>
      </c>
      <c r="B112">
        <v>1.023936170212766</v>
      </c>
    </row>
    <row r="113" spans="1:2">
      <c r="A113">
        <v>33.84</v>
      </c>
      <c r="B113">
        <v>1.026595744680851</v>
      </c>
    </row>
    <row r="114" spans="1:2">
      <c r="A114">
        <v>34.145</v>
      </c>
      <c r="B114">
        <v>1.026595744680851</v>
      </c>
    </row>
    <row r="115" spans="1:2">
      <c r="A115">
        <v>34.45</v>
      </c>
      <c r="B115">
        <v>1.029255319148936</v>
      </c>
    </row>
    <row r="116" spans="1:2">
      <c r="A116">
        <v>34.755</v>
      </c>
      <c r="B116">
        <v>1.029255319148936</v>
      </c>
    </row>
    <row r="117" spans="1:2">
      <c r="A117">
        <v>35.06</v>
      </c>
      <c r="B117">
        <v>1.029255319148936</v>
      </c>
    </row>
    <row r="118" spans="1:2">
      <c r="A118">
        <v>35.365</v>
      </c>
      <c r="B118">
        <v>1.031914893617021</v>
      </c>
    </row>
    <row r="119" spans="1:2">
      <c r="A119">
        <v>35.67</v>
      </c>
      <c r="B119">
        <v>1.031914893617021</v>
      </c>
    </row>
    <row r="120" spans="1:2">
      <c r="A120">
        <v>35.975</v>
      </c>
      <c r="B120">
        <v>1.034574468085106</v>
      </c>
    </row>
    <row r="121" spans="1:2">
      <c r="A121">
        <v>36.279</v>
      </c>
      <c r="B121">
        <v>1.034574468085106</v>
      </c>
    </row>
    <row r="122" spans="1:2">
      <c r="A122">
        <v>36.584</v>
      </c>
      <c r="B122">
        <v>1.037234042553191</v>
      </c>
    </row>
    <row r="123" spans="1:2">
      <c r="A123">
        <v>36.889</v>
      </c>
      <c r="B123">
        <v>1.037234042553191</v>
      </c>
    </row>
    <row r="124" spans="1:2">
      <c r="A124">
        <v>37.194</v>
      </c>
      <c r="B124">
        <v>1.039893617021277</v>
      </c>
    </row>
    <row r="125" spans="1:2">
      <c r="A125">
        <v>37.499</v>
      </c>
      <c r="B125">
        <v>1.039893617021277</v>
      </c>
    </row>
    <row r="126" spans="1:2">
      <c r="A126">
        <v>37.804</v>
      </c>
      <c r="B126">
        <v>1.042553191489362</v>
      </c>
    </row>
    <row r="127" spans="1:2">
      <c r="A127">
        <v>38.109</v>
      </c>
      <c r="B127">
        <v>1.042553191489362</v>
      </c>
    </row>
    <row r="128" spans="1:2">
      <c r="A128">
        <v>38.414</v>
      </c>
      <c r="B128">
        <v>1.045212765957447</v>
      </c>
    </row>
    <row r="129" spans="1:2">
      <c r="A129">
        <v>38.718</v>
      </c>
      <c r="B129">
        <v>1.045212765957447</v>
      </c>
    </row>
    <row r="130" spans="1:2">
      <c r="A130">
        <v>39.023</v>
      </c>
      <c r="B130">
        <v>1.047872340425532</v>
      </c>
    </row>
    <row r="131" spans="1:2">
      <c r="A131">
        <v>39.328</v>
      </c>
      <c r="B131">
        <v>1.047872340425532</v>
      </c>
    </row>
    <row r="132" spans="1:2">
      <c r="A132">
        <v>39.633</v>
      </c>
      <c r="B132">
        <v>1.050531914893617</v>
      </c>
    </row>
    <row r="133" spans="1:2">
      <c r="A133">
        <v>39.938</v>
      </c>
      <c r="B133">
        <v>1.050531914893617</v>
      </c>
    </row>
    <row r="134" spans="1:2">
      <c r="A134">
        <v>40.243</v>
      </c>
      <c r="B134">
        <v>1.053191489361702</v>
      </c>
    </row>
    <row r="135" spans="1:2">
      <c r="A135">
        <v>40.548</v>
      </c>
      <c r="B135">
        <v>1.053191489361702</v>
      </c>
    </row>
    <row r="136" spans="1:2">
      <c r="A136">
        <v>40.853</v>
      </c>
      <c r="B136">
        <v>1.055851063829787</v>
      </c>
    </row>
    <row r="137" spans="1:2">
      <c r="A137">
        <v>41.157</v>
      </c>
      <c r="B137">
        <v>1.055851063829787</v>
      </c>
    </row>
    <row r="138" spans="1:2">
      <c r="A138">
        <v>41.462</v>
      </c>
      <c r="B138">
        <v>1.058510638297872</v>
      </c>
    </row>
    <row r="139" spans="1:2">
      <c r="A139">
        <v>41.767</v>
      </c>
      <c r="B139">
        <v>1.058510638297872</v>
      </c>
    </row>
    <row r="140" spans="1:2">
      <c r="A140">
        <v>42.072</v>
      </c>
      <c r="B140">
        <v>1.061170212765957</v>
      </c>
    </row>
    <row r="141" spans="1:2">
      <c r="A141">
        <v>42.377</v>
      </c>
      <c r="B141">
        <v>1.063829787234043</v>
      </c>
    </row>
    <row r="142" spans="1:2">
      <c r="A142">
        <v>42.682</v>
      </c>
      <c r="B142">
        <v>1.063829787234043</v>
      </c>
    </row>
    <row r="143" spans="1:2">
      <c r="A143">
        <v>42.987</v>
      </c>
      <c r="B143">
        <v>1.066489361702128</v>
      </c>
    </row>
    <row r="144" spans="1:2">
      <c r="A144">
        <v>43.292</v>
      </c>
      <c r="B144">
        <v>1.066489361702128</v>
      </c>
    </row>
    <row r="145" spans="1:2">
      <c r="A145">
        <v>43.596</v>
      </c>
      <c r="B145">
        <v>1.069148936170213</v>
      </c>
    </row>
    <row r="146" spans="1:2">
      <c r="A146">
        <v>43.901</v>
      </c>
      <c r="B146">
        <v>1.071808510638298</v>
      </c>
    </row>
    <row r="147" spans="1:2">
      <c r="A147">
        <v>44.206</v>
      </c>
      <c r="B147">
        <v>1.071808510638298</v>
      </c>
    </row>
    <row r="148" spans="1:2">
      <c r="A148">
        <v>44.511</v>
      </c>
      <c r="B148">
        <v>1.074468085106383</v>
      </c>
    </row>
    <row r="149" spans="1:2">
      <c r="A149">
        <v>44.816</v>
      </c>
      <c r="B149">
        <v>1.074468085106383</v>
      </c>
    </row>
    <row r="150" spans="1:2">
      <c r="A150">
        <v>45.121</v>
      </c>
      <c r="B150">
        <v>1.077127659574468</v>
      </c>
    </row>
    <row r="151" spans="1:2">
      <c r="A151">
        <v>45.426</v>
      </c>
      <c r="B151">
        <v>1.079787234042553</v>
      </c>
    </row>
    <row r="152" spans="1:2">
      <c r="A152">
        <v>45.73</v>
      </c>
      <c r="B152">
        <v>1.079787234042553</v>
      </c>
    </row>
    <row r="153" spans="1:2">
      <c r="A153">
        <v>46.035</v>
      </c>
      <c r="B153">
        <v>1.082446808510638</v>
      </c>
    </row>
    <row r="154" spans="1:2">
      <c r="A154">
        <v>46.34</v>
      </c>
      <c r="B154">
        <v>1.085106382978723</v>
      </c>
    </row>
    <row r="155" spans="1:2">
      <c r="A155">
        <v>46.645</v>
      </c>
      <c r="B155">
        <v>1.085106382978723</v>
      </c>
    </row>
    <row r="156" spans="1:2">
      <c r="A156">
        <v>46.95</v>
      </c>
      <c r="B156">
        <v>1.087765957446808</v>
      </c>
    </row>
    <row r="157" spans="1:2">
      <c r="A157">
        <v>47.255</v>
      </c>
      <c r="B157">
        <v>1.087765957446808</v>
      </c>
    </row>
    <row r="158" spans="1:2">
      <c r="A158">
        <v>47.56</v>
      </c>
      <c r="B158">
        <v>1.090425531914894</v>
      </c>
    </row>
    <row r="159" spans="1:2">
      <c r="A159">
        <v>47.864</v>
      </c>
      <c r="B159">
        <v>1.093085106382979</v>
      </c>
    </row>
    <row r="160" spans="1:2">
      <c r="A160">
        <v>48.169</v>
      </c>
      <c r="B160">
        <v>1.093085106382979</v>
      </c>
    </row>
    <row r="161" spans="1:2">
      <c r="A161">
        <v>48.474</v>
      </c>
      <c r="B161">
        <v>1.095744680851064</v>
      </c>
    </row>
    <row r="162" spans="1:2">
      <c r="A162">
        <v>48.779</v>
      </c>
      <c r="B162">
        <v>1.098404255319149</v>
      </c>
    </row>
    <row r="163" spans="1:2">
      <c r="A163">
        <v>49.084</v>
      </c>
      <c r="B163">
        <v>1.101063829787234</v>
      </c>
    </row>
    <row r="164" spans="1:2">
      <c r="A164">
        <v>49.389</v>
      </c>
      <c r="B164">
        <v>1.101063829787234</v>
      </c>
    </row>
    <row r="165" spans="1:2">
      <c r="A165">
        <v>49.694</v>
      </c>
      <c r="B165">
        <v>1.103723404255319</v>
      </c>
    </row>
    <row r="166" spans="1:2">
      <c r="A166">
        <v>49.999</v>
      </c>
      <c r="B166">
        <v>1.106382978723404</v>
      </c>
    </row>
    <row r="167" spans="1:2">
      <c r="A167">
        <v>50.304</v>
      </c>
      <c r="B167">
        <v>1.106382978723404</v>
      </c>
    </row>
    <row r="168" spans="1:2">
      <c r="A168">
        <v>50.608</v>
      </c>
      <c r="B168">
        <v>1.109042553191489</v>
      </c>
    </row>
    <row r="169" spans="1:2">
      <c r="A169">
        <v>50.913</v>
      </c>
      <c r="B169">
        <v>1.111702127659574</v>
      </c>
    </row>
    <row r="170" spans="1:2">
      <c r="A170">
        <v>51.218</v>
      </c>
      <c r="B170">
        <v>1.11436170212766</v>
      </c>
    </row>
    <row r="171" spans="1:2">
      <c r="A171">
        <v>51.523</v>
      </c>
      <c r="B171">
        <v>1.11436170212766</v>
      </c>
    </row>
    <row r="172" spans="1:2">
      <c r="A172">
        <v>51.828</v>
      </c>
      <c r="B172">
        <v>1.117021276595745</v>
      </c>
    </row>
    <row r="173" spans="1:2">
      <c r="A173">
        <v>52.133</v>
      </c>
      <c r="B173">
        <v>1.11968085106383</v>
      </c>
    </row>
    <row r="174" spans="1:2">
      <c r="A174">
        <v>52.438</v>
      </c>
      <c r="B174">
        <v>1.122340425531915</v>
      </c>
    </row>
    <row r="175" spans="1:2">
      <c r="A175">
        <v>52.743</v>
      </c>
      <c r="B175">
        <v>1.122340425531915</v>
      </c>
    </row>
    <row r="176" spans="1:2">
      <c r="A176">
        <v>53.047</v>
      </c>
      <c r="B176">
        <v>1.125</v>
      </c>
    </row>
    <row r="177" spans="1:2">
      <c r="A177">
        <v>53.352</v>
      </c>
      <c r="B177">
        <v>1.127659574468085</v>
      </c>
    </row>
    <row r="178" spans="1:2">
      <c r="A178">
        <v>53.657</v>
      </c>
      <c r="B178">
        <v>1.13031914893617</v>
      </c>
    </row>
    <row r="179" spans="1:2">
      <c r="A179">
        <v>53.962</v>
      </c>
      <c r="B179">
        <v>1.13031914893617</v>
      </c>
    </row>
    <row r="180" spans="1:2">
      <c r="A180">
        <v>54.267</v>
      </c>
      <c r="B180">
        <v>1.132978723404255</v>
      </c>
    </row>
    <row r="181" spans="1:2">
      <c r="A181">
        <v>54.572</v>
      </c>
      <c r="B181">
        <v>1.13563829787234</v>
      </c>
    </row>
    <row r="182" spans="1:2">
      <c r="A182">
        <v>54.877</v>
      </c>
      <c r="B182">
        <v>1.138297872340425</v>
      </c>
    </row>
    <row r="183" spans="1:2">
      <c r="A183">
        <v>55.181</v>
      </c>
      <c r="B183">
        <v>1.140957446808511</v>
      </c>
    </row>
    <row r="184" spans="1:2">
      <c r="A184">
        <v>55.486</v>
      </c>
      <c r="B184">
        <v>1.140957446808511</v>
      </c>
    </row>
    <row r="185" spans="1:2">
      <c r="A185">
        <v>55.791</v>
      </c>
      <c r="B185">
        <v>1.143617021276596</v>
      </c>
    </row>
    <row r="186" spans="1:2">
      <c r="A186">
        <v>56.096</v>
      </c>
      <c r="B186">
        <v>1.146276595744681</v>
      </c>
    </row>
    <row r="187" spans="1:2">
      <c r="A187">
        <v>56.401</v>
      </c>
      <c r="B187">
        <v>1.148936170212766</v>
      </c>
    </row>
    <row r="188" spans="1:2">
      <c r="A188">
        <v>56.706</v>
      </c>
      <c r="B188">
        <v>1.151595744680851</v>
      </c>
    </row>
    <row r="189" spans="1:2">
      <c r="A189">
        <v>57.011</v>
      </c>
      <c r="B189">
        <v>1.154255319148936</v>
      </c>
    </row>
    <row r="190" spans="1:2">
      <c r="A190">
        <v>57.315</v>
      </c>
      <c r="B190">
        <v>1.154255319148936</v>
      </c>
    </row>
    <row r="191" spans="1:2">
      <c r="A191">
        <v>57.62</v>
      </c>
      <c r="B191">
        <v>1.156914893617021</v>
      </c>
    </row>
    <row r="192" spans="1:2">
      <c r="A192">
        <v>57.925</v>
      </c>
      <c r="B192">
        <v>1.159574468085106</v>
      </c>
    </row>
    <row r="193" spans="1:2">
      <c r="A193">
        <v>58.23</v>
      </c>
      <c r="B193">
        <v>1.162234042553192</v>
      </c>
    </row>
    <row r="194" spans="1:2">
      <c r="A194">
        <v>58.535</v>
      </c>
      <c r="B194">
        <v>1.164893617021276</v>
      </c>
    </row>
    <row r="195" spans="1:2">
      <c r="A195">
        <v>58.84</v>
      </c>
      <c r="B195">
        <v>1.167553191489362</v>
      </c>
    </row>
    <row r="196" spans="1:2">
      <c r="A196">
        <v>59.145</v>
      </c>
      <c r="B196">
        <v>1.170212765957447</v>
      </c>
    </row>
    <row r="197" spans="1:2">
      <c r="A197">
        <v>59.45</v>
      </c>
      <c r="B197">
        <v>1.170212765957447</v>
      </c>
    </row>
    <row r="198" spans="1:2">
      <c r="A198">
        <v>59.755</v>
      </c>
      <c r="B198">
        <v>1.172872340425532</v>
      </c>
    </row>
    <row r="199" spans="1:2">
      <c r="A199">
        <v>60.059</v>
      </c>
      <c r="B199">
        <v>1.175531914893617</v>
      </c>
    </row>
    <row r="200" spans="1:2">
      <c r="A200">
        <v>60.364</v>
      </c>
      <c r="B200">
        <v>1.178191489361702</v>
      </c>
    </row>
    <row r="201" spans="1:2">
      <c r="A201">
        <v>60.669</v>
      </c>
      <c r="B201">
        <v>1.180851063829787</v>
      </c>
    </row>
    <row r="202" spans="1:2">
      <c r="A202">
        <v>60.974</v>
      </c>
      <c r="B202">
        <v>1.183510638297872</v>
      </c>
    </row>
    <row r="203" spans="1:2">
      <c r="A203">
        <v>61.279</v>
      </c>
      <c r="B203">
        <v>1.186170212765957</v>
      </c>
    </row>
    <row r="204" spans="1:2">
      <c r="A204">
        <v>61.584</v>
      </c>
      <c r="B204">
        <v>1.188829787234043</v>
      </c>
    </row>
    <row r="205" spans="1:2">
      <c r="A205">
        <v>61.889</v>
      </c>
      <c r="B205">
        <v>1.191489361702128</v>
      </c>
    </row>
    <row r="206" spans="1:2">
      <c r="A206">
        <v>62.193</v>
      </c>
      <c r="B206">
        <v>1.194148936170213</v>
      </c>
    </row>
    <row r="207" spans="1:2">
      <c r="A207">
        <v>62.498</v>
      </c>
      <c r="B207">
        <v>1.196808510638298</v>
      </c>
    </row>
    <row r="208" spans="1:2">
      <c r="A208">
        <v>62.803</v>
      </c>
      <c r="B208">
        <v>1.199468085106383</v>
      </c>
    </row>
    <row r="209" spans="1:2">
      <c r="A209">
        <v>63.108</v>
      </c>
      <c r="B209">
        <v>1.202127659574468</v>
      </c>
    </row>
    <row r="210" spans="1:2">
      <c r="A210">
        <v>63.413</v>
      </c>
      <c r="B210">
        <v>1.202127659574468</v>
      </c>
    </row>
    <row r="211" spans="1:2">
      <c r="A211">
        <v>63.718</v>
      </c>
      <c r="B211">
        <v>1.204787234042553</v>
      </c>
    </row>
    <row r="212" spans="1:2">
      <c r="A212">
        <v>64.023</v>
      </c>
      <c r="B212">
        <v>1.207446808510638</v>
      </c>
    </row>
    <row r="213" spans="1:2">
      <c r="A213">
        <v>64.327</v>
      </c>
      <c r="B213">
        <v>1.210106382978723</v>
      </c>
    </row>
    <row r="214" spans="1:2">
      <c r="A214">
        <v>64.63200000000001</v>
      </c>
      <c r="B214">
        <v>1.212765957446809</v>
      </c>
    </row>
    <row r="215" spans="1:2">
      <c r="A215">
        <v>64.937</v>
      </c>
      <c r="B215">
        <v>1.215425531914894</v>
      </c>
    </row>
    <row r="216" spans="1:2">
      <c r="A216">
        <v>65.242</v>
      </c>
      <c r="B216">
        <v>1.218085106382979</v>
      </c>
    </row>
    <row r="217" spans="1:2">
      <c r="A217">
        <v>65.547</v>
      </c>
      <c r="B217">
        <v>1.220744680851064</v>
      </c>
    </row>
    <row r="218" spans="1:2">
      <c r="A218">
        <v>65.852</v>
      </c>
      <c r="B218">
        <v>1.223404255319149</v>
      </c>
    </row>
    <row r="219" spans="1:2">
      <c r="A219">
        <v>66.157</v>
      </c>
      <c r="B219">
        <v>1.226063829787234</v>
      </c>
    </row>
    <row r="220" spans="1:2">
      <c r="A220">
        <v>66.462</v>
      </c>
      <c r="B220">
        <v>1.228723404255319</v>
      </c>
    </row>
    <row r="221" spans="1:2">
      <c r="A221">
        <v>66.767</v>
      </c>
      <c r="B221">
        <v>1.231382978723404</v>
      </c>
    </row>
    <row r="222" spans="1:2">
      <c r="A222">
        <v>67.071</v>
      </c>
      <c r="B222">
        <v>1.234042553191489</v>
      </c>
    </row>
    <row r="223" spans="1:2">
      <c r="A223">
        <v>67.376</v>
      </c>
      <c r="B223">
        <v>1.236702127659574</v>
      </c>
    </row>
    <row r="224" spans="1:2">
      <c r="A224">
        <v>67.681</v>
      </c>
      <c r="B224">
        <v>1.23936170212766</v>
      </c>
    </row>
    <row r="225" spans="1:2">
      <c r="A225">
        <v>67.986</v>
      </c>
      <c r="B225">
        <v>1.242021276595745</v>
      </c>
    </row>
    <row r="226" spans="1:2">
      <c r="A226">
        <v>68.291</v>
      </c>
      <c r="B226">
        <v>1.24468085106383</v>
      </c>
    </row>
    <row r="227" spans="1:2">
      <c r="A227">
        <v>68.596</v>
      </c>
      <c r="B227">
        <v>1.247340425531915</v>
      </c>
    </row>
    <row r="228" spans="1:2">
      <c r="A228">
        <v>68.901</v>
      </c>
      <c r="B228">
        <v>1.252659574468085</v>
      </c>
    </row>
    <row r="229" spans="1:2">
      <c r="A229">
        <v>69.205</v>
      </c>
      <c r="B229">
        <v>1.25531914893617</v>
      </c>
    </row>
    <row r="230" spans="1:2">
      <c r="A230">
        <v>69.51000000000001</v>
      </c>
      <c r="B230">
        <v>1.257978723404255</v>
      </c>
    </row>
    <row r="231" spans="1:2">
      <c r="A231">
        <v>69.815</v>
      </c>
      <c r="B231">
        <v>1.26063829787234</v>
      </c>
    </row>
    <row r="232" spans="1:2">
      <c r="A232">
        <v>70.12</v>
      </c>
      <c r="B232">
        <v>1.263297872340425</v>
      </c>
    </row>
    <row r="233" spans="1:2">
      <c r="A233">
        <v>70.425</v>
      </c>
      <c r="B233">
        <v>1.26595744680851</v>
      </c>
    </row>
    <row r="234" spans="1:2">
      <c r="A234">
        <v>70.73</v>
      </c>
      <c r="B234">
        <v>1.268617021276595</v>
      </c>
    </row>
    <row r="235" spans="1:2">
      <c r="A235">
        <v>71.035</v>
      </c>
      <c r="B235">
        <v>1.271276595744681</v>
      </c>
    </row>
    <row r="236" spans="1:2">
      <c r="A236">
        <v>71.34</v>
      </c>
      <c r="B236">
        <v>1.273936170212766</v>
      </c>
    </row>
    <row r="237" spans="1:2">
      <c r="A237">
        <v>71.64400000000001</v>
      </c>
      <c r="B237">
        <v>1.276595744680851</v>
      </c>
    </row>
    <row r="238" spans="1:2">
      <c r="A238">
        <v>71.949</v>
      </c>
      <c r="B238">
        <v>1.279255319148936</v>
      </c>
    </row>
    <row r="239" spans="1:2">
      <c r="A239">
        <v>72.254</v>
      </c>
      <c r="B239">
        <v>1.281914893617021</v>
      </c>
    </row>
    <row r="240" spans="1:2">
      <c r="A240">
        <v>72.559</v>
      </c>
      <c r="B240">
        <v>1.287234042553191</v>
      </c>
    </row>
    <row r="241" spans="1:2">
      <c r="A241">
        <v>72.864</v>
      </c>
      <c r="B241">
        <v>1.289893617021277</v>
      </c>
    </row>
    <row r="242" spans="1:2">
      <c r="A242">
        <v>73.169</v>
      </c>
      <c r="B242">
        <v>1.292553191489362</v>
      </c>
    </row>
    <row r="243" spans="1:2">
      <c r="A243">
        <v>73.474</v>
      </c>
      <c r="B243">
        <v>1.295212765957447</v>
      </c>
    </row>
    <row r="244" spans="1:2">
      <c r="A244">
        <v>73.779</v>
      </c>
      <c r="B244">
        <v>1.297872340425532</v>
      </c>
    </row>
    <row r="245" spans="1:2">
      <c r="A245">
        <v>74.083</v>
      </c>
      <c r="B245">
        <v>1.300531914893617</v>
      </c>
    </row>
    <row r="246" spans="1:2">
      <c r="A246">
        <v>74.38800000000001</v>
      </c>
      <c r="B246">
        <v>1.303191489361702</v>
      </c>
    </row>
    <row r="247" spans="1:2">
      <c r="A247">
        <v>74.693</v>
      </c>
      <c r="B247">
        <v>1.305851063829787</v>
      </c>
    </row>
    <row r="248" spans="1:2">
      <c r="A248">
        <v>74.998</v>
      </c>
      <c r="B248">
        <v>1.311170212765957</v>
      </c>
    </row>
    <row r="249" spans="1:2">
      <c r="A249">
        <v>75.303</v>
      </c>
      <c r="B249">
        <v>1.313829787234042</v>
      </c>
    </row>
    <row r="250" spans="1:2">
      <c r="A250">
        <v>75.608</v>
      </c>
      <c r="B250">
        <v>1.316489361702128</v>
      </c>
    </row>
    <row r="251" spans="1:2">
      <c r="A251">
        <v>75.913</v>
      </c>
      <c r="B251">
        <v>1.319148936170213</v>
      </c>
    </row>
    <row r="252" spans="1:2">
      <c r="A252">
        <v>76.217</v>
      </c>
      <c r="B252">
        <v>1.321808510638298</v>
      </c>
    </row>
    <row r="253" spans="1:2">
      <c r="A253">
        <v>76.52200000000001</v>
      </c>
      <c r="B253">
        <v>1.324468085106383</v>
      </c>
    </row>
    <row r="254" spans="1:2">
      <c r="A254">
        <v>76.827</v>
      </c>
      <c r="B254">
        <v>1.329787234042553</v>
      </c>
    </row>
    <row r="255" spans="1:2">
      <c r="A255">
        <v>77.13200000000001</v>
      </c>
      <c r="B255">
        <v>1.332446808510638</v>
      </c>
    </row>
    <row r="256" spans="1:2">
      <c r="A256">
        <v>77.437</v>
      </c>
      <c r="B256">
        <v>1.335106382978723</v>
      </c>
    </row>
    <row r="257" spans="1:2">
      <c r="A257">
        <v>77.742</v>
      </c>
      <c r="B257">
        <v>1.337765957446808</v>
      </c>
    </row>
    <row r="258" spans="1:2">
      <c r="A258">
        <v>78.047</v>
      </c>
      <c r="B258">
        <v>1.340425531914894</v>
      </c>
    </row>
    <row r="259" spans="1:2">
      <c r="A259">
        <v>78.352</v>
      </c>
      <c r="B259">
        <v>1.345744680851064</v>
      </c>
    </row>
    <row r="260" spans="1:2">
      <c r="A260">
        <v>78.65600000000001</v>
      </c>
      <c r="B260">
        <v>1.348404255319149</v>
      </c>
    </row>
    <row r="261" spans="1:2">
      <c r="A261">
        <v>78.961</v>
      </c>
      <c r="B261">
        <v>1.351063829787234</v>
      </c>
    </row>
    <row r="262" spans="1:2">
      <c r="A262">
        <v>79.26600000000001</v>
      </c>
      <c r="B262">
        <v>1.353723404255319</v>
      </c>
    </row>
    <row r="263" spans="1:2">
      <c r="A263">
        <v>79.571</v>
      </c>
      <c r="B263">
        <v>1.359042553191489</v>
      </c>
    </row>
    <row r="264" spans="1:2">
      <c r="A264">
        <v>79.876</v>
      </c>
      <c r="B264">
        <v>1.361702127659574</v>
      </c>
    </row>
    <row r="265" spans="1:2">
      <c r="A265">
        <v>80.181</v>
      </c>
      <c r="B265">
        <v>1.36436170212766</v>
      </c>
    </row>
    <row r="266" spans="1:2">
      <c r="A266">
        <v>80.486</v>
      </c>
      <c r="B266">
        <v>1.367021276595745</v>
      </c>
    </row>
    <row r="267" spans="1:2">
      <c r="A267">
        <v>80.79000000000001</v>
      </c>
      <c r="B267">
        <v>1.372340425531915</v>
      </c>
    </row>
    <row r="268" spans="1:2">
      <c r="A268">
        <v>81.095</v>
      </c>
      <c r="B268">
        <v>1.375</v>
      </c>
    </row>
    <row r="269" spans="1:2">
      <c r="A269">
        <v>81.40000000000001</v>
      </c>
      <c r="B269">
        <v>1.377659574468085</v>
      </c>
    </row>
    <row r="270" spans="1:2">
      <c r="A270">
        <v>81.705</v>
      </c>
      <c r="B270">
        <v>1.38031914893617</v>
      </c>
    </row>
    <row r="271" spans="1:2">
      <c r="A271">
        <v>82.01000000000001</v>
      </c>
      <c r="B271">
        <v>1.38563829787234</v>
      </c>
    </row>
    <row r="272" spans="1:2">
      <c r="A272">
        <v>82.315</v>
      </c>
      <c r="B272">
        <v>1.388297872340426</v>
      </c>
    </row>
    <row r="273" spans="1:2">
      <c r="A273">
        <v>82.62</v>
      </c>
      <c r="B273">
        <v>1.390957446808511</v>
      </c>
    </row>
    <row r="274" spans="1:2">
      <c r="A274">
        <v>82.925</v>
      </c>
      <c r="B274">
        <v>1.396276595744681</v>
      </c>
    </row>
    <row r="275" spans="1:2">
      <c r="A275">
        <v>83.229</v>
      </c>
      <c r="B275">
        <v>1.398936170212766</v>
      </c>
    </row>
    <row r="276" spans="1:2">
      <c r="A276">
        <v>83.53400000000001</v>
      </c>
      <c r="B276">
        <v>1.401595744680851</v>
      </c>
    </row>
    <row r="277" spans="1:2">
      <c r="A277">
        <v>83.839</v>
      </c>
      <c r="B277">
        <v>1.406914893617021</v>
      </c>
    </row>
    <row r="278" spans="1:2">
      <c r="A278">
        <v>84.14400000000001</v>
      </c>
      <c r="B278">
        <v>1.409574468085106</v>
      </c>
    </row>
    <row r="279" spans="1:2">
      <c r="A279">
        <v>84.449</v>
      </c>
      <c r="B279">
        <v>1.412234042553191</v>
      </c>
    </row>
    <row r="280" spans="1:2">
      <c r="A280">
        <v>84.754</v>
      </c>
      <c r="B280">
        <v>1.417553191489362</v>
      </c>
    </row>
    <row r="281" spans="1:2">
      <c r="A281">
        <v>85.059</v>
      </c>
      <c r="B281">
        <v>1.420212765957447</v>
      </c>
    </row>
    <row r="282" spans="1:2">
      <c r="A282">
        <v>85.364</v>
      </c>
      <c r="B282">
        <v>1.425531914893617</v>
      </c>
    </row>
    <row r="283" spans="1:2">
      <c r="A283">
        <v>85.66800000000001</v>
      </c>
      <c r="B283">
        <v>1.428191489361702</v>
      </c>
    </row>
    <row r="284" spans="1:2">
      <c r="A284">
        <v>85.973</v>
      </c>
      <c r="B284">
        <v>1.430851063829787</v>
      </c>
    </row>
    <row r="285" spans="1:2">
      <c r="A285">
        <v>86.27800000000001</v>
      </c>
      <c r="B285">
        <v>1.436170212765957</v>
      </c>
    </row>
    <row r="286" spans="1:2">
      <c r="A286">
        <v>86.583</v>
      </c>
      <c r="B286">
        <v>1.438829787234043</v>
      </c>
    </row>
    <row r="287" spans="1:2">
      <c r="A287">
        <v>86.88800000000001</v>
      </c>
      <c r="B287">
        <v>1.444148936170213</v>
      </c>
    </row>
    <row r="288" spans="1:2">
      <c r="A288">
        <v>87.193</v>
      </c>
      <c r="B288">
        <v>1.446808510638298</v>
      </c>
    </row>
    <row r="289" spans="1:2">
      <c r="A289">
        <v>87.498</v>
      </c>
      <c r="B289">
        <v>1.452127659574468</v>
      </c>
    </row>
    <row r="290" spans="1:2">
      <c r="A290">
        <v>87.80200000000001</v>
      </c>
      <c r="B290">
        <v>1.454787234042553</v>
      </c>
    </row>
    <row r="291" spans="1:2">
      <c r="A291">
        <v>88.107</v>
      </c>
      <c r="B291">
        <v>1.460106382978724</v>
      </c>
    </row>
    <row r="292" spans="1:2">
      <c r="A292">
        <v>88.41200000000001</v>
      </c>
      <c r="B292">
        <v>1.462765957446809</v>
      </c>
    </row>
    <row r="293" spans="1:2">
      <c r="A293">
        <v>88.717</v>
      </c>
      <c r="B293">
        <v>1.468085106382979</v>
      </c>
    </row>
    <row r="294" spans="1:2">
      <c r="A294">
        <v>89.02200000000001</v>
      </c>
      <c r="B294">
        <v>1.470744680851064</v>
      </c>
    </row>
    <row r="295" spans="1:2">
      <c r="A295">
        <v>89.327</v>
      </c>
      <c r="B295">
        <v>1.476063829787234</v>
      </c>
    </row>
    <row r="296" spans="1:2">
      <c r="A296">
        <v>89.63200000000001</v>
      </c>
      <c r="B296">
        <v>1.478723404255319</v>
      </c>
    </row>
    <row r="297" spans="1:2">
      <c r="A297">
        <v>89.937</v>
      </c>
      <c r="B297">
        <v>1.484042553191489</v>
      </c>
    </row>
    <row r="298" spans="1:2">
      <c r="A298">
        <v>90.241</v>
      </c>
      <c r="B298">
        <v>1.486702127659575</v>
      </c>
    </row>
    <row r="299" spans="1:2">
      <c r="A299">
        <v>90.54600000000001</v>
      </c>
      <c r="B299">
        <v>1.492021276595745</v>
      </c>
    </row>
    <row r="300" spans="1:2">
      <c r="A300">
        <v>90.851</v>
      </c>
      <c r="B300">
        <v>1.497340425531915</v>
      </c>
    </row>
    <row r="301" spans="1:2">
      <c r="A301">
        <v>91.15600000000001</v>
      </c>
      <c r="B301">
        <v>1.5</v>
      </c>
    </row>
    <row r="302" spans="1:2">
      <c r="A302">
        <v>91.461</v>
      </c>
      <c r="B302">
        <v>1.50531914893617</v>
      </c>
    </row>
    <row r="303" spans="1:2">
      <c r="A303">
        <v>91.76600000000001</v>
      </c>
      <c r="B303">
        <v>1.51063829787234</v>
      </c>
    </row>
    <row r="304" spans="1:2">
      <c r="A304">
        <v>92.071</v>
      </c>
      <c r="B304">
        <v>1.51595744680851</v>
      </c>
    </row>
    <row r="305" spans="1:2">
      <c r="A305">
        <v>92.376</v>
      </c>
      <c r="B305">
        <v>1.518617021276595</v>
      </c>
    </row>
    <row r="306" spans="1:2">
      <c r="A306">
        <v>92.68000000000001</v>
      </c>
      <c r="B306">
        <v>1.523936170212766</v>
      </c>
    </row>
    <row r="307" spans="1:2">
      <c r="A307">
        <v>92.985</v>
      </c>
      <c r="B307">
        <v>1.529255319148936</v>
      </c>
    </row>
    <row r="308" spans="1:2">
      <c r="A308">
        <v>93.29000000000001</v>
      </c>
      <c r="B308">
        <v>1.534574468085106</v>
      </c>
    </row>
    <row r="309" spans="1:2">
      <c r="A309">
        <v>93.595</v>
      </c>
      <c r="B309">
        <v>1.539893617021276</v>
      </c>
    </row>
    <row r="310" spans="1:2">
      <c r="A310">
        <v>93.90000000000001</v>
      </c>
      <c r="B310">
        <v>1.542553191489362</v>
      </c>
    </row>
    <row r="311" spans="1:2">
      <c r="A311">
        <v>94.205</v>
      </c>
      <c r="B311">
        <v>1.547872340425532</v>
      </c>
    </row>
    <row r="312" spans="1:2">
      <c r="A312">
        <v>94.51000000000001</v>
      </c>
      <c r="B312">
        <v>1.553191489361702</v>
      </c>
    </row>
    <row r="313" spans="1:2">
      <c r="A313">
        <v>94.81399999999999</v>
      </c>
      <c r="B313">
        <v>1.558510638297872</v>
      </c>
    </row>
    <row r="314" spans="1:2">
      <c r="A314">
        <v>95.119</v>
      </c>
      <c r="B314">
        <v>1.563829787234043</v>
      </c>
    </row>
    <row r="315" spans="1:2">
      <c r="A315">
        <v>95.42400000000001</v>
      </c>
      <c r="B315">
        <v>1.569148936170213</v>
      </c>
    </row>
    <row r="316" spans="1:2">
      <c r="A316">
        <v>95.729</v>
      </c>
      <c r="B316">
        <v>1.574468085106383</v>
      </c>
    </row>
    <row r="317" spans="1:2">
      <c r="A317">
        <v>96.03400000000001</v>
      </c>
      <c r="B317">
        <v>1.579787234042553</v>
      </c>
    </row>
    <row r="318" spans="1:2">
      <c r="A318">
        <v>96.339</v>
      </c>
      <c r="B318">
        <v>1.587765957446808</v>
      </c>
    </row>
    <row r="319" spans="1:2">
      <c r="A319">
        <v>96.64400000000001</v>
      </c>
      <c r="B319">
        <v>1.593085106382979</v>
      </c>
    </row>
    <row r="320" spans="1:2">
      <c r="A320">
        <v>96.949</v>
      </c>
      <c r="B320">
        <v>1.598404255319149</v>
      </c>
    </row>
    <row r="321" spans="1:2">
      <c r="A321">
        <v>97.253</v>
      </c>
      <c r="B321">
        <v>1.603723404255319</v>
      </c>
    </row>
    <row r="322" spans="1:2">
      <c r="A322">
        <v>97.55800000000001</v>
      </c>
      <c r="B322">
        <v>1.611702127659574</v>
      </c>
    </row>
    <row r="323" spans="1:2">
      <c r="A323">
        <v>97.863</v>
      </c>
      <c r="B323">
        <v>1.617021276595744</v>
      </c>
    </row>
    <row r="324" spans="1:2">
      <c r="A324">
        <v>98.16800000000001</v>
      </c>
      <c r="B324">
        <v>1.625</v>
      </c>
    </row>
    <row r="325" spans="1:2">
      <c r="A325">
        <v>98.473</v>
      </c>
      <c r="B325">
        <v>1.63031914893617</v>
      </c>
    </row>
    <row r="326" spans="1:2">
      <c r="A326">
        <v>98.77800000000001</v>
      </c>
      <c r="B326">
        <v>1.638297872340426</v>
      </c>
    </row>
    <row r="327" spans="1:2">
      <c r="A327">
        <v>99.083</v>
      </c>
      <c r="B327">
        <v>1.643617021276596</v>
      </c>
    </row>
    <row r="328" spans="1:2">
      <c r="A328">
        <v>99.387</v>
      </c>
      <c r="B328">
        <v>1.651595744680851</v>
      </c>
    </row>
    <row r="329" spans="1:2">
      <c r="A329">
        <v>99.69199999999999</v>
      </c>
      <c r="B329">
        <v>1.659574468085106</v>
      </c>
    </row>
    <row r="330" spans="1:2">
      <c r="A330">
        <v>99.997</v>
      </c>
      <c r="B330">
        <v>1.667553191489362</v>
      </c>
    </row>
    <row r="331" spans="1:2">
      <c r="A331">
        <v>100.302</v>
      </c>
      <c r="B331">
        <v>1.675531914893617</v>
      </c>
    </row>
    <row r="332" spans="1:2">
      <c r="A332">
        <v>100.607</v>
      </c>
      <c r="B332">
        <v>1.683510638297872</v>
      </c>
    </row>
    <row r="333" spans="1:2">
      <c r="A333">
        <v>100.912</v>
      </c>
      <c r="B333">
        <v>1.691489361702128</v>
      </c>
    </row>
    <row r="334" spans="1:2">
      <c r="A334">
        <v>101.217</v>
      </c>
      <c r="B334">
        <v>1.699468085106383</v>
      </c>
    </row>
    <row r="335" spans="1:2">
      <c r="A335">
        <v>101.522</v>
      </c>
      <c r="B335">
        <v>1.707446808510638</v>
      </c>
    </row>
    <row r="336" spans="1:2">
      <c r="A336">
        <v>101.826</v>
      </c>
      <c r="B336">
        <v>1.718085106382979</v>
      </c>
    </row>
    <row r="337" spans="1:2">
      <c r="A337">
        <v>102.131</v>
      </c>
      <c r="B337">
        <v>1.726063829787234</v>
      </c>
    </row>
    <row r="338" spans="1:2">
      <c r="A338">
        <v>102.436</v>
      </c>
      <c r="B338">
        <v>1.736702127659574</v>
      </c>
    </row>
    <row r="339" spans="1:2">
      <c r="A339">
        <v>102.741</v>
      </c>
      <c r="B339">
        <v>1.74468085106383</v>
      </c>
    </row>
    <row r="340" spans="1:2">
      <c r="A340">
        <v>103.046</v>
      </c>
      <c r="B340">
        <v>1.75531914893617</v>
      </c>
    </row>
    <row r="341" spans="1:2">
      <c r="A341">
        <v>103.351</v>
      </c>
      <c r="B341">
        <v>1.765957446808511</v>
      </c>
    </row>
    <row r="342" spans="1:2">
      <c r="A342">
        <v>103.656</v>
      </c>
      <c r="B342">
        <v>1.776595744680851</v>
      </c>
    </row>
    <row r="343" spans="1:2">
      <c r="A343">
        <v>103.961</v>
      </c>
      <c r="B343">
        <v>1.787234042553191</v>
      </c>
    </row>
    <row r="344" spans="1:2">
      <c r="A344">
        <v>104.265</v>
      </c>
      <c r="B344">
        <v>1.800531914893617</v>
      </c>
    </row>
    <row r="345" spans="1:2">
      <c r="A345">
        <v>104.57</v>
      </c>
      <c r="B345">
        <v>1.811170212765957</v>
      </c>
    </row>
    <row r="346" spans="1:2">
      <c r="A346">
        <v>104.875</v>
      </c>
      <c r="B346">
        <v>1.824468085106383</v>
      </c>
    </row>
    <row r="347" spans="1:2">
      <c r="A347">
        <v>105.18</v>
      </c>
      <c r="B347">
        <v>1.837765957446808</v>
      </c>
    </row>
    <row r="348" spans="1:2">
      <c r="A348">
        <v>105.485</v>
      </c>
      <c r="B348">
        <v>1.851063829787234</v>
      </c>
    </row>
    <row r="349" spans="1:2">
      <c r="A349">
        <v>105.79</v>
      </c>
      <c r="B349">
        <v>1.86436170212766</v>
      </c>
    </row>
    <row r="350" spans="1:2">
      <c r="A350">
        <v>106.095</v>
      </c>
      <c r="B350">
        <v>1.877659574468085</v>
      </c>
    </row>
    <row r="351" spans="1:2">
      <c r="A351">
        <v>106.4</v>
      </c>
      <c r="B351">
        <v>1.893617021276596</v>
      </c>
    </row>
    <row r="352" spans="1:2">
      <c r="A352">
        <v>106.704</v>
      </c>
      <c r="B352">
        <v>1.909574468085106</v>
      </c>
    </row>
    <row r="353" spans="1:2">
      <c r="A353">
        <v>107.009</v>
      </c>
      <c r="B353">
        <v>1.925531914893617</v>
      </c>
    </row>
    <row r="354" spans="1:2">
      <c r="A354">
        <v>107.314</v>
      </c>
      <c r="B354">
        <v>1.941489361702128</v>
      </c>
    </row>
    <row r="355" spans="1:2">
      <c r="A355">
        <v>107.619</v>
      </c>
      <c r="B355">
        <v>1.957446808510638</v>
      </c>
    </row>
    <row r="356" spans="1:2">
      <c r="A356">
        <v>107.924</v>
      </c>
      <c r="B356">
        <v>1.976063829787234</v>
      </c>
    </row>
    <row r="357" spans="1:2">
      <c r="A357">
        <v>108.229</v>
      </c>
      <c r="B357">
        <v>1.99468085106383</v>
      </c>
    </row>
    <row r="358" spans="1:2">
      <c r="A358">
        <v>108.534</v>
      </c>
      <c r="B358">
        <v>2.01595744680851</v>
      </c>
    </row>
    <row r="359" spans="1:2">
      <c r="A359">
        <v>108.838</v>
      </c>
      <c r="B359">
        <v>2.034574468085106</v>
      </c>
    </row>
    <row r="360" spans="1:2">
      <c r="A360">
        <v>109.143</v>
      </c>
      <c r="B360">
        <v>2.055851063829787</v>
      </c>
    </row>
    <row r="361" spans="1:2">
      <c r="A361">
        <v>109.448</v>
      </c>
      <c r="B361">
        <v>2.079787234042553</v>
      </c>
    </row>
    <row r="362" spans="1:2">
      <c r="A362">
        <v>109.753</v>
      </c>
      <c r="B362">
        <v>2.101063829787234</v>
      </c>
    </row>
    <row r="363" spans="1:2">
      <c r="A363">
        <v>110.058</v>
      </c>
      <c r="B363">
        <v>2.125</v>
      </c>
    </row>
    <row r="364" spans="1:2">
      <c r="A364">
        <v>110.363</v>
      </c>
      <c r="B364">
        <v>2.151595744680851</v>
      </c>
    </row>
    <row r="365" spans="1:2">
      <c r="A365">
        <v>110.668</v>
      </c>
      <c r="B365">
        <v>2.175531914893617</v>
      </c>
    </row>
    <row r="366" spans="1:2">
      <c r="A366">
        <v>110.973</v>
      </c>
      <c r="B366">
        <v>2.204787234042553</v>
      </c>
    </row>
    <row r="367" spans="1:2">
      <c r="A367">
        <v>111.277</v>
      </c>
      <c r="B367">
        <v>2.231382978723404</v>
      </c>
    </row>
    <row r="368" spans="1:2">
      <c r="A368">
        <v>111.582</v>
      </c>
      <c r="B368">
        <v>2.26063829787234</v>
      </c>
    </row>
    <row r="369" spans="1:2">
      <c r="A369">
        <v>111.887</v>
      </c>
      <c r="B369">
        <v>2.292553191489362</v>
      </c>
    </row>
    <row r="370" spans="1:2">
      <c r="A370">
        <v>112.192</v>
      </c>
      <c r="B370">
        <v>2.324468085106383</v>
      </c>
    </row>
    <row r="371" spans="1:2">
      <c r="A371">
        <v>112.497</v>
      </c>
      <c r="B371">
        <v>2.359042553191489</v>
      </c>
    </row>
    <row r="372" spans="1:2">
      <c r="A372">
        <v>112.802</v>
      </c>
      <c r="B372">
        <v>2.393617021276595</v>
      </c>
    </row>
    <row r="373" spans="1:2">
      <c r="A373">
        <v>113.107</v>
      </c>
      <c r="B373">
        <v>2.430851063829787</v>
      </c>
    </row>
    <row r="374" spans="1:2">
      <c r="A374">
        <v>113.412</v>
      </c>
      <c r="B374">
        <v>2.468085106382979</v>
      </c>
    </row>
    <row r="375" spans="1:2">
      <c r="A375">
        <v>113.716</v>
      </c>
      <c r="B375">
        <v>2.51063829787234</v>
      </c>
    </row>
    <row r="376" spans="1:2">
      <c r="A376">
        <v>114.021</v>
      </c>
      <c r="B376">
        <v>2.553191489361702</v>
      </c>
    </row>
    <row r="377" spans="1:2">
      <c r="A377">
        <v>114.326</v>
      </c>
      <c r="B377">
        <v>2.595744680851063</v>
      </c>
    </row>
    <row r="378" spans="1:2">
      <c r="A378">
        <v>114.631</v>
      </c>
      <c r="B378">
        <v>2.643617021276595</v>
      </c>
    </row>
    <row r="379" spans="1:2">
      <c r="A379">
        <v>114.936</v>
      </c>
      <c r="B379">
        <v>2.694148936170212</v>
      </c>
    </row>
    <row r="380" spans="1:2">
      <c r="A380">
        <v>115.241</v>
      </c>
      <c r="B380">
        <v>2.747340425531915</v>
      </c>
    </row>
    <row r="381" spans="1:2">
      <c r="A381">
        <v>115.546</v>
      </c>
      <c r="B381">
        <v>2.803191489361702</v>
      </c>
    </row>
    <row r="382" spans="1:2">
      <c r="A382">
        <v>115.851</v>
      </c>
      <c r="B382">
        <v>2.861702127659574</v>
      </c>
    </row>
    <row r="383" spans="1:2">
      <c r="A383">
        <v>116.155</v>
      </c>
      <c r="B383">
        <v>2.925531914893617</v>
      </c>
    </row>
    <row r="384" spans="1:2">
      <c r="A384">
        <v>116.46</v>
      </c>
      <c r="B384">
        <v>2.994680851063829</v>
      </c>
    </row>
    <row r="385" spans="1:2">
      <c r="A385">
        <v>116.765</v>
      </c>
      <c r="B385">
        <v>3.063829787234042</v>
      </c>
    </row>
    <row r="386" spans="1:2">
      <c r="A386">
        <v>117.07</v>
      </c>
      <c r="B386">
        <v>3.140957446808511</v>
      </c>
    </row>
    <row r="387" spans="1:2">
      <c r="A387">
        <v>117.375</v>
      </c>
      <c r="B387">
        <v>3.218085106382979</v>
      </c>
    </row>
    <row r="388" spans="1:2">
      <c r="A388">
        <v>117.68</v>
      </c>
      <c r="B388">
        <v>3.300531914893617</v>
      </c>
    </row>
    <row r="389" spans="1:2">
      <c r="A389">
        <v>117.985</v>
      </c>
      <c r="B389">
        <v>3.382978723404255</v>
      </c>
    </row>
    <row r="390" spans="1:2">
      <c r="A390">
        <v>118.289</v>
      </c>
      <c r="B390">
        <v>3.465425531914893</v>
      </c>
    </row>
    <row r="391" spans="1:2">
      <c r="A391">
        <v>118.594</v>
      </c>
      <c r="B391">
        <v>3.545212765957447</v>
      </c>
    </row>
    <row r="392" spans="1:2">
      <c r="A392">
        <v>118.899</v>
      </c>
      <c r="B392">
        <v>3.61968085106383</v>
      </c>
    </row>
    <row r="393" spans="1:2">
      <c r="A393">
        <v>119.204</v>
      </c>
      <c r="B393">
        <v>3.683510638297872</v>
      </c>
    </row>
    <row r="394" spans="1:2">
      <c r="A394">
        <v>119.509</v>
      </c>
      <c r="B394">
        <v>3.739361702127659</v>
      </c>
    </row>
    <row r="395" spans="1:2">
      <c r="A395">
        <v>119.814</v>
      </c>
      <c r="B395">
        <v>3.779255319148936</v>
      </c>
    </row>
    <row r="396" spans="1:2">
      <c r="A396">
        <v>120.119</v>
      </c>
      <c r="B396">
        <v>3.797872340425531</v>
      </c>
    </row>
    <row r="397" spans="1:2">
      <c r="A397">
        <v>120.424</v>
      </c>
      <c r="B397">
        <v>3.795212765957447</v>
      </c>
    </row>
    <row r="398" spans="1:2">
      <c r="A398">
        <v>120.728</v>
      </c>
      <c r="B398">
        <v>3.768617021276596</v>
      </c>
    </row>
    <row r="399" spans="1:2">
      <c r="A399">
        <v>121.033</v>
      </c>
      <c r="B399">
        <v>3.712765957446808</v>
      </c>
    </row>
    <row r="400" spans="1:2">
      <c r="A400">
        <v>121.338</v>
      </c>
      <c r="B400">
        <v>3.63031914893617</v>
      </c>
    </row>
    <row r="401" spans="1:2">
      <c r="A401">
        <v>121.643</v>
      </c>
      <c r="B401">
        <v>3.518617021276595</v>
      </c>
    </row>
    <row r="402" spans="1:2">
      <c r="A402">
        <v>121.948</v>
      </c>
      <c r="B402">
        <v>3.377659574468085</v>
      </c>
    </row>
    <row r="403" spans="1:2">
      <c r="A403">
        <v>122.253</v>
      </c>
      <c r="B403">
        <v>3.210106382978724</v>
      </c>
    </row>
    <row r="404" spans="1:2">
      <c r="A404">
        <v>122.558</v>
      </c>
      <c r="B404">
        <v>3.021276595744681</v>
      </c>
    </row>
    <row r="405" spans="1:2">
      <c r="A405">
        <v>122.863</v>
      </c>
      <c r="B405">
        <v>2.813829787234043</v>
      </c>
    </row>
    <row r="406" spans="1:2">
      <c r="A406">
        <v>123.167</v>
      </c>
      <c r="B406">
        <v>2.590425531914893</v>
      </c>
    </row>
    <row r="407" spans="1:2">
      <c r="A407">
        <v>123.472</v>
      </c>
      <c r="B407">
        <v>2.359042553191489</v>
      </c>
    </row>
    <row r="408" spans="1:2">
      <c r="A408">
        <v>123.777</v>
      </c>
      <c r="B408">
        <v>2.122340425531915</v>
      </c>
    </row>
    <row r="409" spans="1:2">
      <c r="A409">
        <v>124.082</v>
      </c>
      <c r="B409">
        <v>1.888297872340425</v>
      </c>
    </row>
    <row r="410" spans="1:2">
      <c r="A410">
        <v>124.387</v>
      </c>
      <c r="B410">
        <v>1.659574468085106</v>
      </c>
    </row>
    <row r="411" spans="1:2">
      <c r="A411">
        <v>124.692</v>
      </c>
      <c r="B411">
        <v>1.441489361702128</v>
      </c>
    </row>
    <row r="412" spans="1:2">
      <c r="A412">
        <v>124.997</v>
      </c>
      <c r="B412">
        <v>1.23936170212766</v>
      </c>
    </row>
    <row r="413" spans="1:2">
      <c r="A413">
        <v>125.301</v>
      </c>
      <c r="B413">
        <v>1.050531914893617</v>
      </c>
    </row>
    <row r="414" spans="1:2">
      <c r="A414">
        <v>125.606</v>
      </c>
      <c r="B414">
        <v>0.8829787234042553</v>
      </c>
    </row>
    <row r="415" spans="1:2">
      <c r="A415">
        <v>125.911</v>
      </c>
      <c r="B415">
        <v>0.7340425531914894</v>
      </c>
    </row>
    <row r="416" spans="1:2">
      <c r="A416">
        <v>126.216</v>
      </c>
      <c r="B416">
        <v>0.601063829787234</v>
      </c>
    </row>
    <row r="417" spans="1:2">
      <c r="A417">
        <v>126.521</v>
      </c>
      <c r="B417">
        <v>0.4893617021276596</v>
      </c>
    </row>
    <row r="418" spans="1:2">
      <c r="A418">
        <v>126.826</v>
      </c>
      <c r="B418">
        <v>0.3936170212765957</v>
      </c>
    </row>
    <row r="419" spans="1:2">
      <c r="A419">
        <v>127.131</v>
      </c>
      <c r="B419">
        <v>0.3138297872340425</v>
      </c>
    </row>
    <row r="420" spans="1:2">
      <c r="A420">
        <v>127.436</v>
      </c>
      <c r="B420">
        <v>0.25</v>
      </c>
    </row>
    <row r="421" spans="1:2">
      <c r="A421">
        <v>127.74</v>
      </c>
      <c r="B421">
        <v>0.1968085106382979</v>
      </c>
    </row>
    <row r="422" spans="1:2">
      <c r="A422">
        <v>128.045</v>
      </c>
      <c r="B422">
        <v>0.1542553191489362</v>
      </c>
    </row>
    <row r="423" spans="1:2">
      <c r="A423">
        <v>128.35</v>
      </c>
      <c r="B423">
        <v>0.1196808510638298</v>
      </c>
    </row>
    <row r="424" spans="1:2">
      <c r="A424">
        <v>128.655</v>
      </c>
      <c r="B424">
        <v>0.09308510638297873</v>
      </c>
    </row>
    <row r="425" spans="1:2">
      <c r="A425">
        <v>128.96</v>
      </c>
      <c r="B425">
        <v>0.07446808510638299</v>
      </c>
    </row>
    <row r="426" spans="1:2">
      <c r="A426">
        <v>129.265</v>
      </c>
      <c r="B426">
        <v>0.05851063829787233</v>
      </c>
    </row>
    <row r="427" spans="1:2">
      <c r="A427">
        <v>129.57</v>
      </c>
      <c r="B427">
        <v>0.04521276595744681</v>
      </c>
    </row>
    <row r="428" spans="1:2">
      <c r="A428">
        <v>129.875</v>
      </c>
      <c r="B428">
        <v>0.03457446808510638</v>
      </c>
    </row>
    <row r="429" spans="1:2">
      <c r="A429">
        <v>130.179</v>
      </c>
      <c r="B429">
        <v>0.02925531914893616</v>
      </c>
    </row>
    <row r="430" spans="1:2">
      <c r="A430">
        <v>130.484</v>
      </c>
      <c r="B430">
        <v>0.02127659574468085</v>
      </c>
    </row>
    <row r="431" spans="1:2">
      <c r="A431">
        <v>130.789</v>
      </c>
      <c r="B431">
        <v>0.01861702127659575</v>
      </c>
    </row>
    <row r="432" spans="1:2">
      <c r="A432">
        <v>131.094</v>
      </c>
      <c r="B432">
        <v>0.01329787234042553</v>
      </c>
    </row>
    <row r="433" spans="1:2">
      <c r="A433">
        <v>131.399</v>
      </c>
      <c r="B433">
        <v>0.01063829787234043</v>
      </c>
    </row>
    <row r="434" spans="1:2">
      <c r="A434">
        <v>131.704</v>
      </c>
      <c r="B434">
        <v>0.01063829787234043</v>
      </c>
    </row>
    <row r="435" spans="1:2">
      <c r="A435">
        <v>132.009</v>
      </c>
      <c r="B435">
        <v>0.007978723404255319</v>
      </c>
    </row>
    <row r="436" spans="1:2">
      <c r="A436">
        <v>132.313</v>
      </c>
      <c r="B436">
        <v>0.005319148936170213</v>
      </c>
    </row>
    <row r="437" spans="1:2">
      <c r="A437">
        <v>132.618</v>
      </c>
      <c r="B437">
        <v>0.005319148936170213</v>
      </c>
    </row>
    <row r="438" spans="1:2">
      <c r="A438">
        <v>132.923</v>
      </c>
      <c r="B438">
        <v>0.005319148936170213</v>
      </c>
    </row>
    <row r="439" spans="1:2">
      <c r="A439">
        <v>133.228</v>
      </c>
      <c r="B439">
        <v>0.002659574468085106</v>
      </c>
    </row>
    <row r="440" spans="1:2">
      <c r="A440">
        <v>133.533</v>
      </c>
      <c r="B440">
        <v>0.002659574468085106</v>
      </c>
    </row>
    <row r="441" spans="1:2">
      <c r="A441">
        <v>133.838</v>
      </c>
      <c r="B441">
        <v>0.002659574468085106</v>
      </c>
    </row>
    <row r="442" spans="1:2">
      <c r="A442">
        <v>134.143</v>
      </c>
      <c r="B442">
        <v>0.002659574468085106</v>
      </c>
    </row>
    <row r="443" spans="1:2">
      <c r="A443">
        <v>134.448</v>
      </c>
      <c r="B443">
        <v>0</v>
      </c>
    </row>
    <row r="444" spans="1:2">
      <c r="A444">
        <v>134.752</v>
      </c>
      <c r="B444">
        <v>0</v>
      </c>
    </row>
    <row r="445" spans="1:2">
      <c r="A445">
        <v>135.057</v>
      </c>
      <c r="B445">
        <v>0</v>
      </c>
    </row>
    <row r="446" spans="1:2">
      <c r="A446">
        <v>135.362</v>
      </c>
      <c r="B446">
        <v>0</v>
      </c>
    </row>
    <row r="447" spans="1:2">
      <c r="A447">
        <v>135.667</v>
      </c>
      <c r="B447">
        <v>0</v>
      </c>
    </row>
    <row r="448" spans="1:2">
      <c r="A448">
        <v>135.972</v>
      </c>
      <c r="B448">
        <v>0</v>
      </c>
    </row>
    <row r="449" spans="1:2">
      <c r="A449">
        <v>136.277</v>
      </c>
      <c r="B449">
        <v>0</v>
      </c>
    </row>
    <row r="450" spans="1:2">
      <c r="A450">
        <v>136.582</v>
      </c>
      <c r="B450">
        <v>0</v>
      </c>
    </row>
    <row r="451" spans="1:2">
      <c r="A451">
        <v>136.887</v>
      </c>
      <c r="B451">
        <v>0</v>
      </c>
    </row>
    <row r="452" spans="1:2">
      <c r="A452">
        <v>137.191</v>
      </c>
      <c r="B452">
        <v>0</v>
      </c>
    </row>
    <row r="453" spans="1:2">
      <c r="A453">
        <v>137.496</v>
      </c>
      <c r="B453">
        <v>0</v>
      </c>
    </row>
    <row r="454" spans="1:2">
      <c r="A454">
        <v>137.801</v>
      </c>
      <c r="B454">
        <v>0</v>
      </c>
    </row>
    <row r="455" spans="1:2">
      <c r="A455">
        <v>138.106</v>
      </c>
      <c r="B455">
        <v>0</v>
      </c>
    </row>
    <row r="456" spans="1:2">
      <c r="A456">
        <v>138.411</v>
      </c>
      <c r="B456">
        <v>0</v>
      </c>
    </row>
    <row r="457" spans="1:2">
      <c r="A457">
        <v>138.716</v>
      </c>
      <c r="B457">
        <v>0</v>
      </c>
    </row>
    <row r="458" spans="1:2">
      <c r="A458">
        <v>139.021</v>
      </c>
      <c r="B458">
        <v>0</v>
      </c>
    </row>
    <row r="459" spans="1:2">
      <c r="A459">
        <v>139.325</v>
      </c>
      <c r="B459">
        <v>0</v>
      </c>
    </row>
    <row r="460" spans="1:2">
      <c r="A460">
        <v>139.63</v>
      </c>
      <c r="B460">
        <v>0</v>
      </c>
    </row>
    <row r="461" spans="1:2">
      <c r="A461">
        <v>139.935</v>
      </c>
      <c r="B461">
        <v>0</v>
      </c>
    </row>
    <row r="462" spans="1:2">
      <c r="A462">
        <v>140.24</v>
      </c>
      <c r="B462">
        <v>0</v>
      </c>
    </row>
    <row r="463" spans="1:2">
      <c r="A463">
        <v>140.545</v>
      </c>
      <c r="B463">
        <v>0</v>
      </c>
    </row>
    <row r="464" spans="1:2">
      <c r="A464">
        <v>140.85</v>
      </c>
      <c r="B464">
        <v>0</v>
      </c>
    </row>
    <row r="465" spans="1:2">
      <c r="A465">
        <v>141.155</v>
      </c>
      <c r="B465">
        <v>0</v>
      </c>
    </row>
    <row r="466" spans="1:2">
      <c r="A466">
        <v>141.46</v>
      </c>
      <c r="B466">
        <v>0</v>
      </c>
    </row>
    <row r="467" spans="1:2">
      <c r="A467">
        <v>141.764</v>
      </c>
      <c r="B467">
        <v>0</v>
      </c>
    </row>
    <row r="468" spans="1:2">
      <c r="A468">
        <v>142.069</v>
      </c>
      <c r="B468">
        <v>0</v>
      </c>
    </row>
    <row r="469" spans="1:2">
      <c r="A469">
        <v>142.374</v>
      </c>
      <c r="B469">
        <v>0</v>
      </c>
    </row>
    <row r="470" spans="1:2">
      <c r="A470">
        <v>142.679</v>
      </c>
      <c r="B470">
        <v>0</v>
      </c>
    </row>
    <row r="471" spans="1:2">
      <c r="A471">
        <v>142.984</v>
      </c>
      <c r="B471">
        <v>0</v>
      </c>
    </row>
    <row r="472" spans="1:2">
      <c r="A472">
        <v>143.289</v>
      </c>
      <c r="B472">
        <v>0</v>
      </c>
    </row>
    <row r="473" spans="1:2">
      <c r="A473">
        <v>143.594</v>
      </c>
      <c r="B473">
        <v>0</v>
      </c>
    </row>
    <row r="474" spans="1:2">
      <c r="A474">
        <v>143.899</v>
      </c>
      <c r="B474">
        <v>0</v>
      </c>
    </row>
    <row r="475" spans="1:2">
      <c r="A475">
        <v>144.203</v>
      </c>
      <c r="B475">
        <v>0</v>
      </c>
    </row>
    <row r="476" spans="1:2">
      <c r="A476">
        <v>144.508</v>
      </c>
      <c r="B476">
        <v>0</v>
      </c>
    </row>
    <row r="477" spans="1:2">
      <c r="A477">
        <v>144.813</v>
      </c>
      <c r="B477">
        <v>0</v>
      </c>
    </row>
    <row r="478" spans="1:2">
      <c r="A478">
        <v>145.118</v>
      </c>
      <c r="B478">
        <v>0</v>
      </c>
    </row>
    <row r="479" spans="1:2">
      <c r="A479">
        <v>145.423</v>
      </c>
      <c r="B479">
        <v>0</v>
      </c>
    </row>
    <row r="480" spans="1:2">
      <c r="A480">
        <v>145.728</v>
      </c>
      <c r="B480">
        <v>0</v>
      </c>
    </row>
    <row r="481" spans="1:2">
      <c r="A481">
        <v>146.033</v>
      </c>
      <c r="B481">
        <v>0</v>
      </c>
    </row>
    <row r="482" spans="1:2">
      <c r="A482">
        <v>146.337</v>
      </c>
      <c r="B482">
        <v>0</v>
      </c>
    </row>
    <row r="483" spans="1:2">
      <c r="A483">
        <v>146.642</v>
      </c>
      <c r="B483">
        <v>0</v>
      </c>
    </row>
    <row r="484" spans="1:2">
      <c r="A484">
        <v>146.947</v>
      </c>
      <c r="B484">
        <v>0</v>
      </c>
    </row>
    <row r="485" spans="1:2">
      <c r="A485">
        <v>147.252</v>
      </c>
      <c r="B485">
        <v>0</v>
      </c>
    </row>
    <row r="486" spans="1:2">
      <c r="A486">
        <v>147.557</v>
      </c>
      <c r="B486">
        <v>0</v>
      </c>
    </row>
    <row r="487" spans="1:2">
      <c r="A487">
        <v>147.862</v>
      </c>
      <c r="B487">
        <v>0</v>
      </c>
    </row>
    <row r="488" spans="1:2">
      <c r="A488">
        <v>148.167</v>
      </c>
      <c r="B488">
        <v>0</v>
      </c>
    </row>
    <row r="489" spans="1:2">
      <c r="A489">
        <v>148.472</v>
      </c>
      <c r="B489">
        <v>0</v>
      </c>
    </row>
    <row r="490" spans="1:2">
      <c r="A490">
        <v>148.776</v>
      </c>
      <c r="B490">
        <v>0</v>
      </c>
    </row>
    <row r="491" spans="1:2">
      <c r="A491">
        <v>149.081</v>
      </c>
      <c r="B491">
        <v>0</v>
      </c>
    </row>
    <row r="492" spans="1:2">
      <c r="A492">
        <v>149.386</v>
      </c>
      <c r="B492">
        <v>0</v>
      </c>
    </row>
    <row r="493" spans="1:2">
      <c r="A493">
        <v>149.691</v>
      </c>
      <c r="B493">
        <v>0</v>
      </c>
    </row>
    <row r="494" spans="1:2">
      <c r="A494">
        <v>149.996</v>
      </c>
      <c r="B494">
        <v>0</v>
      </c>
    </row>
    <row r="495" spans="1:2">
      <c r="A495">
        <v>150.301</v>
      </c>
      <c r="B495">
        <v>0</v>
      </c>
    </row>
    <row r="496" spans="1:2">
      <c r="A496">
        <v>150.606</v>
      </c>
      <c r="B496">
        <v>0</v>
      </c>
    </row>
    <row r="497" spans="1:2">
      <c r="A497">
        <v>150.911</v>
      </c>
      <c r="B497">
        <v>0</v>
      </c>
    </row>
    <row r="498" spans="1:2">
      <c r="A498">
        <v>151.215</v>
      </c>
      <c r="B498">
        <v>0</v>
      </c>
    </row>
    <row r="499" spans="1:2">
      <c r="A499">
        <v>151.52</v>
      </c>
      <c r="B499">
        <v>0</v>
      </c>
    </row>
    <row r="500" spans="1:2">
      <c r="A500">
        <v>151.825</v>
      </c>
      <c r="B500">
        <v>0</v>
      </c>
    </row>
    <row r="501" spans="1:2">
      <c r="A501">
        <v>152.13</v>
      </c>
      <c r="B501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0.9494680851063827</v>
      </c>
      <c r="D2" t="s">
        <v>3</v>
      </c>
      <c r="E2">
        <v>131</v>
      </c>
    </row>
    <row r="3" spans="1:5">
      <c r="A3">
        <v>0.327</v>
      </c>
      <c r="B3">
        <v>0.9468085106382979</v>
      </c>
      <c r="D3" t="s">
        <v>4</v>
      </c>
      <c r="E3">
        <v>124.6758888888889</v>
      </c>
    </row>
    <row r="4" spans="1:5">
      <c r="A4">
        <v>0.653</v>
      </c>
      <c r="B4">
        <v>0.9468085106382979</v>
      </c>
      <c r="D4" t="s">
        <v>5</v>
      </c>
      <c r="E4">
        <v>126.2301935483871</v>
      </c>
    </row>
    <row r="5" spans="1:5">
      <c r="A5">
        <v>0.98</v>
      </c>
      <c r="B5">
        <v>0.9468085106382979</v>
      </c>
      <c r="D5" t="s">
        <v>6</v>
      </c>
      <c r="E5">
        <v>130.1904727272727</v>
      </c>
    </row>
    <row r="6" spans="1:5">
      <c r="A6">
        <v>1.307</v>
      </c>
      <c r="B6">
        <v>0.9468085106382979</v>
      </c>
      <c r="D6" t="s">
        <v>7</v>
      </c>
      <c r="E6">
        <v>130.9009726027397</v>
      </c>
    </row>
    <row r="7" spans="1:5">
      <c r="A7">
        <v>1.633</v>
      </c>
      <c r="B7">
        <v>0.9468085106382979</v>
      </c>
      <c r="D7" t="s">
        <v>8</v>
      </c>
      <c r="E7">
        <v>-0.09902739726027221</v>
      </c>
    </row>
    <row r="8" spans="1:5">
      <c r="A8">
        <v>1.96</v>
      </c>
      <c r="B8">
        <v>0.9468085106382979</v>
      </c>
      <c r="D8" t="s">
        <v>9</v>
      </c>
      <c r="E8">
        <v>134.4284444444444</v>
      </c>
    </row>
    <row r="9" spans="1:5">
      <c r="A9">
        <v>2.287</v>
      </c>
      <c r="B9">
        <v>0.9468085106382979</v>
      </c>
      <c r="D9" t="s">
        <v>10</v>
      </c>
      <c r="E9">
        <v>135.5086363636364</v>
      </c>
    </row>
    <row r="10" spans="1:5">
      <c r="A10">
        <v>2.614</v>
      </c>
      <c r="B10">
        <v>0.9468085106382979</v>
      </c>
      <c r="D10" t="s">
        <v>11</v>
      </c>
      <c r="E10">
        <v>3.776595744680851</v>
      </c>
    </row>
    <row r="11" spans="1:5">
      <c r="A11">
        <v>2.94</v>
      </c>
      <c r="B11">
        <v>0.9468085106382979</v>
      </c>
      <c r="D11" t="s">
        <v>12</v>
      </c>
      <c r="E11">
        <v>3.52747184170471</v>
      </c>
    </row>
    <row r="12" spans="1:5">
      <c r="A12">
        <v>3.267</v>
      </c>
      <c r="B12">
        <v>0.9468085106382979</v>
      </c>
      <c r="D12" t="s">
        <v>13</v>
      </c>
      <c r="E12">
        <v>6.22508371385085</v>
      </c>
    </row>
    <row r="13" spans="1:5">
      <c r="A13">
        <v>3.594</v>
      </c>
      <c r="B13">
        <v>0.9468085106382979</v>
      </c>
      <c r="D13" t="s">
        <v>14</v>
      </c>
      <c r="E13">
        <v>57.58755475521821</v>
      </c>
    </row>
    <row r="14" spans="1:5">
      <c r="A14">
        <v>3.92</v>
      </c>
      <c r="B14">
        <v>0.9468085106382979</v>
      </c>
    </row>
    <row r="15" spans="1:5">
      <c r="A15">
        <v>4.247</v>
      </c>
      <c r="B15">
        <v>0.9468085106382979</v>
      </c>
    </row>
    <row r="16" spans="1:5">
      <c r="A16">
        <v>4.574</v>
      </c>
      <c r="B16">
        <v>0.9468085106382979</v>
      </c>
    </row>
    <row r="17" spans="1:2">
      <c r="A17">
        <v>4.9</v>
      </c>
      <c r="B17">
        <v>0.9468085106382979</v>
      </c>
    </row>
    <row r="18" spans="1:2">
      <c r="A18">
        <v>5.227</v>
      </c>
      <c r="B18">
        <v>0.9494680851063827</v>
      </c>
    </row>
    <row r="19" spans="1:2">
      <c r="A19">
        <v>5.554</v>
      </c>
      <c r="B19">
        <v>0.9494680851063827</v>
      </c>
    </row>
    <row r="20" spans="1:2">
      <c r="A20">
        <v>5.88</v>
      </c>
      <c r="B20">
        <v>0.9494680851063827</v>
      </c>
    </row>
    <row r="21" spans="1:2">
      <c r="A21">
        <v>6.207</v>
      </c>
      <c r="B21">
        <v>0.9494680851063827</v>
      </c>
    </row>
    <row r="22" spans="1:2">
      <c r="A22">
        <v>6.534</v>
      </c>
      <c r="B22">
        <v>0.9494680851063827</v>
      </c>
    </row>
    <row r="23" spans="1:2">
      <c r="A23">
        <v>6.861</v>
      </c>
      <c r="B23">
        <v>0.9494680851063827</v>
      </c>
    </row>
    <row r="24" spans="1:2">
      <c r="A24">
        <v>7.187</v>
      </c>
      <c r="B24">
        <v>0.9521276595744679</v>
      </c>
    </row>
    <row r="25" spans="1:2">
      <c r="A25">
        <v>7.514</v>
      </c>
      <c r="B25">
        <v>0.9521276595744679</v>
      </c>
    </row>
    <row r="26" spans="1:2">
      <c r="A26">
        <v>7.841</v>
      </c>
      <c r="B26">
        <v>0.9521276595744679</v>
      </c>
    </row>
    <row r="27" spans="1:2">
      <c r="A27">
        <v>8.167</v>
      </c>
      <c r="B27">
        <v>0.9521276595744679</v>
      </c>
    </row>
    <row r="28" spans="1:2">
      <c r="A28">
        <v>8.494</v>
      </c>
      <c r="B28">
        <v>0.9547872340425531</v>
      </c>
    </row>
    <row r="29" spans="1:2">
      <c r="A29">
        <v>8.821</v>
      </c>
      <c r="B29">
        <v>0.9547872340425531</v>
      </c>
    </row>
    <row r="30" spans="1:2">
      <c r="A30">
        <v>9.147</v>
      </c>
      <c r="B30">
        <v>0.9547872340425531</v>
      </c>
    </row>
    <row r="31" spans="1:2">
      <c r="A31">
        <v>9.474</v>
      </c>
      <c r="B31">
        <v>0.9547872340425531</v>
      </c>
    </row>
    <row r="32" spans="1:2">
      <c r="A32">
        <v>9.801</v>
      </c>
      <c r="B32">
        <v>0.9574468085106382</v>
      </c>
    </row>
    <row r="33" spans="1:2">
      <c r="A33">
        <v>10.127</v>
      </c>
      <c r="B33">
        <v>0.9574468085106382</v>
      </c>
    </row>
    <row r="34" spans="1:2">
      <c r="A34">
        <v>10.454</v>
      </c>
      <c r="B34">
        <v>0.9574468085106382</v>
      </c>
    </row>
    <row r="35" spans="1:2">
      <c r="A35">
        <v>10.781</v>
      </c>
      <c r="B35">
        <v>0.9601063829787233</v>
      </c>
    </row>
    <row r="36" spans="1:2">
      <c r="A36">
        <v>11.108</v>
      </c>
      <c r="B36">
        <v>0.9601063829787233</v>
      </c>
    </row>
    <row r="37" spans="1:2">
      <c r="A37">
        <v>11.434</v>
      </c>
      <c r="B37">
        <v>0.9601063829787233</v>
      </c>
    </row>
    <row r="38" spans="1:2">
      <c r="A38">
        <v>11.761</v>
      </c>
      <c r="B38">
        <v>0.9627659574468084</v>
      </c>
    </row>
    <row r="39" spans="1:2">
      <c r="A39">
        <v>12.088</v>
      </c>
      <c r="B39">
        <v>0.9627659574468084</v>
      </c>
    </row>
    <row r="40" spans="1:2">
      <c r="A40">
        <v>12.414</v>
      </c>
      <c r="B40">
        <v>0.9654255319148934</v>
      </c>
    </row>
    <row r="41" spans="1:2">
      <c r="A41">
        <v>12.741</v>
      </c>
      <c r="B41">
        <v>0.9654255319148934</v>
      </c>
    </row>
    <row r="42" spans="1:2">
      <c r="A42">
        <v>13.068</v>
      </c>
      <c r="B42">
        <v>0.9654255319148934</v>
      </c>
    </row>
    <row r="43" spans="1:2">
      <c r="A43">
        <v>13.394</v>
      </c>
      <c r="B43">
        <v>0.9680851063829786</v>
      </c>
    </row>
    <row r="44" spans="1:2">
      <c r="A44">
        <v>13.721</v>
      </c>
      <c r="B44">
        <v>0.9680851063829786</v>
      </c>
    </row>
    <row r="45" spans="1:2">
      <c r="A45">
        <v>14.048</v>
      </c>
      <c r="B45">
        <v>0.9680851063829786</v>
      </c>
    </row>
    <row r="46" spans="1:2">
      <c r="A46">
        <v>14.375</v>
      </c>
      <c r="B46">
        <v>0.9707446808510637</v>
      </c>
    </row>
    <row r="47" spans="1:2">
      <c r="A47">
        <v>14.701</v>
      </c>
      <c r="B47">
        <v>0.9707446808510637</v>
      </c>
    </row>
    <row r="48" spans="1:2">
      <c r="A48">
        <v>15.028</v>
      </c>
      <c r="B48">
        <v>0.973404255319149</v>
      </c>
    </row>
    <row r="49" spans="1:2">
      <c r="A49">
        <v>15.355</v>
      </c>
      <c r="B49">
        <v>0.973404255319149</v>
      </c>
    </row>
    <row r="50" spans="1:2">
      <c r="A50">
        <v>15.681</v>
      </c>
      <c r="B50">
        <v>0.973404255319149</v>
      </c>
    </row>
    <row r="51" spans="1:2">
      <c r="A51">
        <v>16.008</v>
      </c>
      <c r="B51">
        <v>0.976063829787234</v>
      </c>
    </row>
    <row r="52" spans="1:2">
      <c r="A52">
        <v>16.335</v>
      </c>
      <c r="B52">
        <v>0.976063829787234</v>
      </c>
    </row>
    <row r="53" spans="1:2">
      <c r="A53">
        <v>16.661</v>
      </c>
      <c r="B53">
        <v>0.976063829787234</v>
      </c>
    </row>
    <row r="54" spans="1:2">
      <c r="A54">
        <v>16.988</v>
      </c>
      <c r="B54">
        <v>0.978723404255319</v>
      </c>
    </row>
    <row r="55" spans="1:2">
      <c r="A55">
        <v>17.315</v>
      </c>
      <c r="B55">
        <v>0.978723404255319</v>
      </c>
    </row>
    <row r="56" spans="1:2">
      <c r="A56">
        <v>17.641</v>
      </c>
      <c r="B56">
        <v>0.9813829787234042</v>
      </c>
    </row>
    <row r="57" spans="1:2">
      <c r="A57">
        <v>17.968</v>
      </c>
      <c r="B57">
        <v>0.9813829787234042</v>
      </c>
    </row>
    <row r="58" spans="1:2">
      <c r="A58">
        <v>18.295</v>
      </c>
      <c r="B58">
        <v>0.9813829787234042</v>
      </c>
    </row>
    <row r="59" spans="1:2">
      <c r="A59">
        <v>18.622</v>
      </c>
      <c r="B59">
        <v>0.9840425531914893</v>
      </c>
    </row>
    <row r="60" spans="1:2">
      <c r="A60">
        <v>18.948</v>
      </c>
      <c r="B60">
        <v>0.9840425531914893</v>
      </c>
    </row>
    <row r="61" spans="1:2">
      <c r="A61">
        <v>19.275</v>
      </c>
      <c r="B61">
        <v>0.9840425531914893</v>
      </c>
    </row>
    <row r="62" spans="1:2">
      <c r="A62">
        <v>19.602</v>
      </c>
      <c r="B62">
        <v>0.9867021276595744</v>
      </c>
    </row>
    <row r="63" spans="1:2">
      <c r="A63">
        <v>19.928</v>
      </c>
      <c r="B63">
        <v>0.9867021276595744</v>
      </c>
    </row>
    <row r="64" spans="1:2">
      <c r="A64">
        <v>20.255</v>
      </c>
      <c r="B64">
        <v>0.9867021276595744</v>
      </c>
    </row>
    <row r="65" spans="1:2">
      <c r="A65">
        <v>20.582</v>
      </c>
      <c r="B65">
        <v>0.9893617021276595</v>
      </c>
    </row>
    <row r="66" spans="1:2">
      <c r="A66">
        <v>20.908</v>
      </c>
      <c r="B66">
        <v>0.9893617021276595</v>
      </c>
    </row>
    <row r="67" spans="1:2">
      <c r="A67">
        <v>21.235</v>
      </c>
      <c r="B67">
        <v>0.9893617021276595</v>
      </c>
    </row>
    <row r="68" spans="1:2">
      <c r="A68">
        <v>21.562</v>
      </c>
      <c r="B68">
        <v>0.9920212765957445</v>
      </c>
    </row>
    <row r="69" spans="1:2">
      <c r="A69">
        <v>21.889</v>
      </c>
      <c r="B69">
        <v>0.9920212765957445</v>
      </c>
    </row>
    <row r="70" spans="1:2">
      <c r="A70">
        <v>22.215</v>
      </c>
      <c r="B70">
        <v>0.9920212765957445</v>
      </c>
    </row>
    <row r="71" spans="1:2">
      <c r="A71">
        <v>22.542</v>
      </c>
      <c r="B71">
        <v>0.9920212765957445</v>
      </c>
    </row>
    <row r="72" spans="1:2">
      <c r="A72">
        <v>22.868</v>
      </c>
      <c r="B72">
        <v>0.9946808510638296</v>
      </c>
    </row>
    <row r="73" spans="1:2">
      <c r="A73">
        <v>23.195</v>
      </c>
      <c r="B73">
        <v>0.9946808510638296</v>
      </c>
    </row>
    <row r="74" spans="1:2">
      <c r="A74">
        <v>23.522</v>
      </c>
      <c r="B74">
        <v>0.9946808510638296</v>
      </c>
    </row>
    <row r="75" spans="1:2">
      <c r="A75">
        <v>23.849</v>
      </c>
      <c r="B75">
        <v>0.9973404255319147</v>
      </c>
    </row>
    <row r="76" spans="1:2">
      <c r="A76">
        <v>24.175</v>
      </c>
      <c r="B76">
        <v>0.9973404255319147</v>
      </c>
    </row>
    <row r="77" spans="1:2">
      <c r="A77">
        <v>24.502</v>
      </c>
      <c r="B77">
        <v>0.9973404255319147</v>
      </c>
    </row>
    <row r="78" spans="1:2">
      <c r="A78">
        <v>24.829</v>
      </c>
      <c r="B78">
        <v>1</v>
      </c>
    </row>
    <row r="79" spans="1:2">
      <c r="A79">
        <v>25.155</v>
      </c>
      <c r="B79">
        <v>1</v>
      </c>
    </row>
    <row r="80" spans="1:2">
      <c r="A80">
        <v>25.482</v>
      </c>
      <c r="B80">
        <v>1</v>
      </c>
    </row>
    <row r="81" spans="1:2">
      <c r="A81">
        <v>25.809</v>
      </c>
      <c r="B81">
        <v>1</v>
      </c>
    </row>
    <row r="82" spans="1:2">
      <c r="A82">
        <v>26.135</v>
      </c>
      <c r="B82">
        <v>1.002659574468085</v>
      </c>
    </row>
    <row r="83" spans="1:2">
      <c r="A83">
        <v>26.462</v>
      </c>
      <c r="B83">
        <v>1.002659574468085</v>
      </c>
    </row>
    <row r="84" spans="1:2">
      <c r="A84">
        <v>26.789</v>
      </c>
      <c r="B84">
        <v>1.002659574468085</v>
      </c>
    </row>
    <row r="85" spans="1:2">
      <c r="A85">
        <v>27.116</v>
      </c>
      <c r="B85">
        <v>1.00531914893617</v>
      </c>
    </row>
    <row r="86" spans="1:2">
      <c r="A86">
        <v>27.442</v>
      </c>
      <c r="B86">
        <v>1.00531914893617</v>
      </c>
    </row>
    <row r="87" spans="1:2">
      <c r="A87">
        <v>27.769</v>
      </c>
      <c r="B87">
        <v>1.00531914893617</v>
      </c>
    </row>
    <row r="88" spans="1:2">
      <c r="A88">
        <v>28.096</v>
      </c>
      <c r="B88">
        <v>1.007978723404255</v>
      </c>
    </row>
    <row r="89" spans="1:2">
      <c r="A89">
        <v>28.422</v>
      </c>
      <c r="B89">
        <v>1.007978723404255</v>
      </c>
    </row>
    <row r="90" spans="1:2">
      <c r="A90">
        <v>28.749</v>
      </c>
      <c r="B90">
        <v>1.007978723404255</v>
      </c>
    </row>
    <row r="91" spans="1:2">
      <c r="A91">
        <v>29.076</v>
      </c>
      <c r="B91">
        <v>1.007978723404255</v>
      </c>
    </row>
    <row r="92" spans="1:2">
      <c r="A92">
        <v>29.402</v>
      </c>
      <c r="B92">
        <v>1.01063829787234</v>
      </c>
    </row>
    <row r="93" spans="1:2">
      <c r="A93">
        <v>29.729</v>
      </c>
      <c r="B93">
        <v>1.01063829787234</v>
      </c>
    </row>
    <row r="94" spans="1:2">
      <c r="A94">
        <v>30.056</v>
      </c>
      <c r="B94">
        <v>1.01063829787234</v>
      </c>
    </row>
    <row r="95" spans="1:2">
      <c r="A95">
        <v>30.382</v>
      </c>
      <c r="B95">
        <v>1.013297872340426</v>
      </c>
    </row>
    <row r="96" spans="1:2">
      <c r="A96">
        <v>30.709</v>
      </c>
      <c r="B96">
        <v>1.013297872340426</v>
      </c>
    </row>
    <row r="97" spans="1:2">
      <c r="A97">
        <v>31.036</v>
      </c>
      <c r="B97">
        <v>1.013297872340426</v>
      </c>
    </row>
    <row r="98" spans="1:2">
      <c r="A98">
        <v>31.363</v>
      </c>
      <c r="B98">
        <v>1.015957446808511</v>
      </c>
    </row>
    <row r="99" spans="1:2">
      <c r="A99">
        <v>31.689</v>
      </c>
      <c r="B99">
        <v>1.015957446808511</v>
      </c>
    </row>
    <row r="100" spans="1:2">
      <c r="A100">
        <v>32.016</v>
      </c>
      <c r="B100">
        <v>1.015957446808511</v>
      </c>
    </row>
    <row r="101" spans="1:2">
      <c r="A101">
        <v>32.343</v>
      </c>
      <c r="B101">
        <v>1.018617021276595</v>
      </c>
    </row>
    <row r="102" spans="1:2">
      <c r="A102">
        <v>32.669</v>
      </c>
      <c r="B102">
        <v>1.018617021276595</v>
      </c>
    </row>
    <row r="103" spans="1:2">
      <c r="A103">
        <v>32.996</v>
      </c>
      <c r="B103">
        <v>1.021276595744681</v>
      </c>
    </row>
    <row r="104" spans="1:2">
      <c r="A104">
        <v>33.323</v>
      </c>
      <c r="B104">
        <v>1.021276595744681</v>
      </c>
    </row>
    <row r="105" spans="1:2">
      <c r="A105">
        <v>33.649</v>
      </c>
      <c r="B105">
        <v>1.021276595744681</v>
      </c>
    </row>
    <row r="106" spans="1:2">
      <c r="A106">
        <v>33.976</v>
      </c>
      <c r="B106">
        <v>1.023936170212766</v>
      </c>
    </row>
    <row r="107" spans="1:2">
      <c r="A107">
        <v>34.303</v>
      </c>
      <c r="B107">
        <v>1.023936170212766</v>
      </c>
    </row>
    <row r="108" spans="1:2">
      <c r="A108">
        <v>34.63</v>
      </c>
      <c r="B108">
        <v>1.023936170212766</v>
      </c>
    </row>
    <row r="109" spans="1:2">
      <c r="A109">
        <v>34.956</v>
      </c>
      <c r="B109">
        <v>1.026595744680851</v>
      </c>
    </row>
    <row r="110" spans="1:2">
      <c r="A110">
        <v>35.283</v>
      </c>
      <c r="B110">
        <v>1.026595744680851</v>
      </c>
    </row>
    <row r="111" spans="1:2">
      <c r="A111">
        <v>35.61</v>
      </c>
      <c r="B111">
        <v>1.029255319148936</v>
      </c>
    </row>
    <row r="112" spans="1:2">
      <c r="A112">
        <v>35.936</v>
      </c>
      <c r="B112">
        <v>1.029255319148936</v>
      </c>
    </row>
    <row r="113" spans="1:2">
      <c r="A113">
        <v>36.263</v>
      </c>
      <c r="B113">
        <v>1.029255319148936</v>
      </c>
    </row>
    <row r="114" spans="1:2">
      <c r="A114">
        <v>36.59</v>
      </c>
      <c r="B114">
        <v>1.031914893617021</v>
      </c>
    </row>
    <row r="115" spans="1:2">
      <c r="A115">
        <v>36.916</v>
      </c>
      <c r="B115">
        <v>1.031914893617021</v>
      </c>
    </row>
    <row r="116" spans="1:2">
      <c r="A116">
        <v>37.243</v>
      </c>
      <c r="B116">
        <v>1.034574468085106</v>
      </c>
    </row>
    <row r="117" spans="1:2">
      <c r="A117">
        <v>37.57</v>
      </c>
      <c r="B117">
        <v>1.034574468085106</v>
      </c>
    </row>
    <row r="118" spans="1:2">
      <c r="A118">
        <v>37.896</v>
      </c>
      <c r="B118">
        <v>1.037234042553191</v>
      </c>
    </row>
    <row r="119" spans="1:2">
      <c r="A119">
        <v>38.223</v>
      </c>
      <c r="B119">
        <v>1.037234042553191</v>
      </c>
    </row>
    <row r="120" spans="1:2">
      <c r="A120">
        <v>38.55</v>
      </c>
      <c r="B120">
        <v>1.037234042553191</v>
      </c>
    </row>
    <row r="121" spans="1:2">
      <c r="A121">
        <v>38.876</v>
      </c>
      <c r="B121">
        <v>1.039893617021276</v>
      </c>
    </row>
    <row r="122" spans="1:2">
      <c r="A122">
        <v>39.203</v>
      </c>
      <c r="B122">
        <v>1.039893617021276</v>
      </c>
    </row>
    <row r="123" spans="1:2">
      <c r="A123">
        <v>39.53</v>
      </c>
      <c r="B123">
        <v>1.042553191489362</v>
      </c>
    </row>
    <row r="124" spans="1:2">
      <c r="A124">
        <v>39.857</v>
      </c>
      <c r="B124">
        <v>1.042553191489362</v>
      </c>
    </row>
    <row r="125" spans="1:2">
      <c r="A125">
        <v>40.183</v>
      </c>
      <c r="B125">
        <v>1.045212765957447</v>
      </c>
    </row>
    <row r="126" spans="1:2">
      <c r="A126">
        <v>40.51</v>
      </c>
      <c r="B126">
        <v>1.045212765957447</v>
      </c>
    </row>
    <row r="127" spans="1:2">
      <c r="A127">
        <v>40.837</v>
      </c>
      <c r="B127">
        <v>1.047872340425532</v>
      </c>
    </row>
    <row r="128" spans="1:2">
      <c r="A128">
        <v>41.163</v>
      </c>
      <c r="B128">
        <v>1.047872340425532</v>
      </c>
    </row>
    <row r="129" spans="1:2">
      <c r="A129">
        <v>41.49</v>
      </c>
      <c r="B129">
        <v>1.050531914893617</v>
      </c>
    </row>
    <row r="130" spans="1:2">
      <c r="A130">
        <v>41.817</v>
      </c>
      <c r="B130">
        <v>1.050531914893617</v>
      </c>
    </row>
    <row r="131" spans="1:2">
      <c r="A131">
        <v>42.143</v>
      </c>
      <c r="B131">
        <v>1.053191489361702</v>
      </c>
    </row>
    <row r="132" spans="1:2">
      <c r="A132">
        <v>42.47</v>
      </c>
      <c r="B132">
        <v>1.053191489361702</v>
      </c>
    </row>
    <row r="133" spans="1:2">
      <c r="A133">
        <v>42.797</v>
      </c>
      <c r="B133">
        <v>1.055851063829787</v>
      </c>
    </row>
    <row r="134" spans="1:2">
      <c r="A134">
        <v>43.124</v>
      </c>
      <c r="B134">
        <v>1.055851063829787</v>
      </c>
    </row>
    <row r="135" spans="1:2">
      <c r="A135">
        <v>43.45</v>
      </c>
      <c r="B135">
        <v>1.058510638297872</v>
      </c>
    </row>
    <row r="136" spans="1:2">
      <c r="A136">
        <v>43.777</v>
      </c>
      <c r="B136">
        <v>1.058510638297872</v>
      </c>
    </row>
    <row r="137" spans="1:2">
      <c r="A137">
        <v>44.104</v>
      </c>
      <c r="B137">
        <v>1.061170212765957</v>
      </c>
    </row>
    <row r="138" spans="1:2">
      <c r="A138">
        <v>44.43</v>
      </c>
      <c r="B138">
        <v>1.061170212765957</v>
      </c>
    </row>
    <row r="139" spans="1:2">
      <c r="A139">
        <v>44.757</v>
      </c>
      <c r="B139">
        <v>1.063829787234043</v>
      </c>
    </row>
    <row r="140" spans="1:2">
      <c r="A140">
        <v>45.084</v>
      </c>
      <c r="B140">
        <v>1.066489361702128</v>
      </c>
    </row>
    <row r="141" spans="1:2">
      <c r="A141">
        <v>45.41</v>
      </c>
      <c r="B141">
        <v>1.066489361702128</v>
      </c>
    </row>
    <row r="142" spans="1:2">
      <c r="A142">
        <v>45.737</v>
      </c>
      <c r="B142">
        <v>1.069148936170213</v>
      </c>
    </row>
    <row r="143" spans="1:2">
      <c r="A143">
        <v>46.064</v>
      </c>
      <c r="B143">
        <v>1.069148936170213</v>
      </c>
    </row>
    <row r="144" spans="1:2">
      <c r="A144">
        <v>46.39</v>
      </c>
      <c r="B144">
        <v>1.071808510638298</v>
      </c>
    </row>
    <row r="145" spans="1:2">
      <c r="A145">
        <v>46.717</v>
      </c>
      <c r="B145">
        <v>1.071808510638298</v>
      </c>
    </row>
    <row r="146" spans="1:2">
      <c r="A146">
        <v>47.044</v>
      </c>
      <c r="B146">
        <v>1.074468085106383</v>
      </c>
    </row>
    <row r="147" spans="1:2">
      <c r="A147">
        <v>47.37</v>
      </c>
      <c r="B147">
        <v>1.077127659574468</v>
      </c>
    </row>
    <row r="148" spans="1:2">
      <c r="A148">
        <v>47.697</v>
      </c>
      <c r="B148">
        <v>1.077127659574468</v>
      </c>
    </row>
    <row r="149" spans="1:2">
      <c r="A149">
        <v>48.024</v>
      </c>
      <c r="B149">
        <v>1.079787234042553</v>
      </c>
    </row>
    <row r="150" spans="1:2">
      <c r="A150">
        <v>48.351</v>
      </c>
      <c r="B150">
        <v>1.079787234042553</v>
      </c>
    </row>
    <row r="151" spans="1:2">
      <c r="A151">
        <v>48.677</v>
      </c>
      <c r="B151">
        <v>1.082446808510638</v>
      </c>
    </row>
    <row r="152" spans="1:2">
      <c r="A152">
        <v>49.004</v>
      </c>
      <c r="B152">
        <v>1.085106382978723</v>
      </c>
    </row>
    <row r="153" spans="1:2">
      <c r="A153">
        <v>49.331</v>
      </c>
      <c r="B153">
        <v>1.085106382978723</v>
      </c>
    </row>
    <row r="154" spans="1:2">
      <c r="A154">
        <v>49.657</v>
      </c>
      <c r="B154">
        <v>1.087765957446808</v>
      </c>
    </row>
    <row r="155" spans="1:2">
      <c r="A155">
        <v>49.984</v>
      </c>
      <c r="B155">
        <v>1.090425531914893</v>
      </c>
    </row>
    <row r="156" spans="1:2">
      <c r="A156">
        <v>50.311</v>
      </c>
      <c r="B156">
        <v>1.090425531914893</v>
      </c>
    </row>
    <row r="157" spans="1:2">
      <c r="A157">
        <v>50.638</v>
      </c>
      <c r="B157">
        <v>1.093085106382979</v>
      </c>
    </row>
    <row r="158" spans="1:2">
      <c r="A158">
        <v>50.964</v>
      </c>
      <c r="B158">
        <v>1.095744680851064</v>
      </c>
    </row>
    <row r="159" spans="1:2">
      <c r="A159">
        <v>51.291</v>
      </c>
      <c r="B159">
        <v>1.095744680851064</v>
      </c>
    </row>
    <row r="160" spans="1:2">
      <c r="A160">
        <v>51.618</v>
      </c>
      <c r="B160">
        <v>1.098404255319149</v>
      </c>
    </row>
    <row r="161" spans="1:2">
      <c r="A161">
        <v>51.944</v>
      </c>
      <c r="B161">
        <v>1.101063829787234</v>
      </c>
    </row>
    <row r="162" spans="1:2">
      <c r="A162">
        <v>52.271</v>
      </c>
      <c r="B162">
        <v>1.101063829787234</v>
      </c>
    </row>
    <row r="163" spans="1:2">
      <c r="A163">
        <v>52.598</v>
      </c>
      <c r="B163">
        <v>1.103723404255319</v>
      </c>
    </row>
    <row r="164" spans="1:2">
      <c r="A164">
        <v>52.924</v>
      </c>
      <c r="B164">
        <v>1.106382978723404</v>
      </c>
    </row>
    <row r="165" spans="1:2">
      <c r="A165">
        <v>53.251</v>
      </c>
      <c r="B165">
        <v>1.106382978723404</v>
      </c>
    </row>
    <row r="166" spans="1:2">
      <c r="A166">
        <v>53.578</v>
      </c>
      <c r="B166">
        <v>1.109042553191489</v>
      </c>
    </row>
    <row r="167" spans="1:2">
      <c r="A167">
        <v>53.904</v>
      </c>
      <c r="B167">
        <v>1.111702127659574</v>
      </c>
    </row>
    <row r="168" spans="1:2">
      <c r="A168">
        <v>54.231</v>
      </c>
      <c r="B168">
        <v>1.111702127659574</v>
      </c>
    </row>
    <row r="169" spans="1:2">
      <c r="A169">
        <v>54.558</v>
      </c>
      <c r="B169">
        <v>1.11436170212766</v>
      </c>
    </row>
    <row r="170" spans="1:2">
      <c r="A170">
        <v>54.884</v>
      </c>
      <c r="B170">
        <v>1.117021276595745</v>
      </c>
    </row>
    <row r="171" spans="1:2">
      <c r="A171">
        <v>55.211</v>
      </c>
      <c r="B171">
        <v>1.11968085106383</v>
      </c>
    </row>
    <row r="172" spans="1:2">
      <c r="A172">
        <v>55.538</v>
      </c>
      <c r="B172">
        <v>1.11968085106383</v>
      </c>
    </row>
    <row r="173" spans="1:2">
      <c r="A173">
        <v>55.865</v>
      </c>
      <c r="B173">
        <v>1.122340425531915</v>
      </c>
    </row>
    <row r="174" spans="1:2">
      <c r="A174">
        <v>56.191</v>
      </c>
      <c r="B174">
        <v>1.125</v>
      </c>
    </row>
    <row r="175" spans="1:2">
      <c r="A175">
        <v>56.518</v>
      </c>
      <c r="B175">
        <v>1.127659574468085</v>
      </c>
    </row>
    <row r="176" spans="1:2">
      <c r="A176">
        <v>56.845</v>
      </c>
      <c r="B176">
        <v>1.127659574468085</v>
      </c>
    </row>
    <row r="177" spans="1:2">
      <c r="A177">
        <v>57.171</v>
      </c>
      <c r="B177">
        <v>1.13031914893617</v>
      </c>
    </row>
    <row r="178" spans="1:2">
      <c r="A178">
        <v>57.498</v>
      </c>
      <c r="B178">
        <v>1.132978723404255</v>
      </c>
    </row>
    <row r="179" spans="1:2">
      <c r="A179">
        <v>57.825</v>
      </c>
      <c r="B179">
        <v>1.13563829787234</v>
      </c>
    </row>
    <row r="180" spans="1:2">
      <c r="A180">
        <v>58.151</v>
      </c>
      <c r="B180">
        <v>1.13563829787234</v>
      </c>
    </row>
    <row r="181" spans="1:2">
      <c r="A181">
        <v>58.478</v>
      </c>
      <c r="B181">
        <v>1.138297872340425</v>
      </c>
    </row>
    <row r="182" spans="1:2">
      <c r="A182">
        <v>58.805</v>
      </c>
      <c r="B182">
        <v>1.14095744680851</v>
      </c>
    </row>
    <row r="183" spans="1:2">
      <c r="A183">
        <v>59.132</v>
      </c>
      <c r="B183">
        <v>1.143617021276596</v>
      </c>
    </row>
    <row r="184" spans="1:2">
      <c r="A184">
        <v>59.458</v>
      </c>
      <c r="B184">
        <v>1.146276595744681</v>
      </c>
    </row>
    <row r="185" spans="1:2">
      <c r="A185">
        <v>59.785</v>
      </c>
      <c r="B185">
        <v>1.146276595744681</v>
      </c>
    </row>
    <row r="186" spans="1:2">
      <c r="A186">
        <v>60.112</v>
      </c>
      <c r="B186">
        <v>1.148936170212766</v>
      </c>
    </row>
    <row r="187" spans="1:2">
      <c r="A187">
        <v>60.438</v>
      </c>
      <c r="B187">
        <v>1.151595744680851</v>
      </c>
    </row>
    <row r="188" spans="1:2">
      <c r="A188">
        <v>60.765</v>
      </c>
      <c r="B188">
        <v>1.154255319148936</v>
      </c>
    </row>
    <row r="189" spans="1:2">
      <c r="A189">
        <v>61.092</v>
      </c>
      <c r="B189">
        <v>1.156914893617021</v>
      </c>
    </row>
    <row r="190" spans="1:2">
      <c r="A190">
        <v>61.418</v>
      </c>
      <c r="B190">
        <v>1.159574468085106</v>
      </c>
    </row>
    <row r="191" spans="1:2">
      <c r="A191">
        <v>61.745</v>
      </c>
      <c r="B191">
        <v>1.159574468085106</v>
      </c>
    </row>
    <row r="192" spans="1:2">
      <c r="A192">
        <v>62.072</v>
      </c>
      <c r="B192">
        <v>1.162234042553191</v>
      </c>
    </row>
    <row r="193" spans="1:2">
      <c r="A193">
        <v>62.398</v>
      </c>
      <c r="B193">
        <v>1.164893617021276</v>
      </c>
    </row>
    <row r="194" spans="1:2">
      <c r="A194">
        <v>62.725</v>
      </c>
      <c r="B194">
        <v>1.167553191489362</v>
      </c>
    </row>
    <row r="195" spans="1:2">
      <c r="A195">
        <v>63.052</v>
      </c>
      <c r="B195">
        <v>1.170212765957447</v>
      </c>
    </row>
    <row r="196" spans="1:2">
      <c r="A196">
        <v>63.379</v>
      </c>
      <c r="B196">
        <v>1.172872340425532</v>
      </c>
    </row>
    <row r="197" spans="1:2">
      <c r="A197">
        <v>63.705</v>
      </c>
      <c r="B197">
        <v>1.175531914893617</v>
      </c>
    </row>
    <row r="198" spans="1:2">
      <c r="A198">
        <v>64.032</v>
      </c>
      <c r="B198">
        <v>1.175531914893617</v>
      </c>
    </row>
    <row r="199" spans="1:2">
      <c r="A199">
        <v>64.35899999999999</v>
      </c>
      <c r="B199">
        <v>1.178191489361702</v>
      </c>
    </row>
    <row r="200" spans="1:2">
      <c r="A200">
        <v>64.685</v>
      </c>
      <c r="B200">
        <v>1.180851063829787</v>
      </c>
    </row>
    <row r="201" spans="1:2">
      <c r="A201">
        <v>65.012</v>
      </c>
      <c r="B201">
        <v>1.183510638297872</v>
      </c>
    </row>
    <row r="202" spans="1:2">
      <c r="A202">
        <v>65.339</v>
      </c>
      <c r="B202">
        <v>1.186170212765957</v>
      </c>
    </row>
    <row r="203" spans="1:2">
      <c r="A203">
        <v>65.66500000000001</v>
      </c>
      <c r="B203">
        <v>1.188829787234043</v>
      </c>
    </row>
    <row r="204" spans="1:2">
      <c r="A204">
        <v>65.992</v>
      </c>
      <c r="B204">
        <v>1.191489361702128</v>
      </c>
    </row>
    <row r="205" spans="1:2">
      <c r="A205">
        <v>66.319</v>
      </c>
      <c r="B205">
        <v>1.194148936170213</v>
      </c>
    </row>
    <row r="206" spans="1:2">
      <c r="A206">
        <v>66.646</v>
      </c>
      <c r="B206">
        <v>1.196808510638298</v>
      </c>
    </row>
    <row r="207" spans="1:2">
      <c r="A207">
        <v>66.97199999999999</v>
      </c>
      <c r="B207">
        <v>1.199468085106383</v>
      </c>
    </row>
    <row r="208" spans="1:2">
      <c r="A208">
        <v>67.29900000000001</v>
      </c>
      <c r="B208">
        <v>1.202127659574468</v>
      </c>
    </row>
    <row r="209" spans="1:2">
      <c r="A209">
        <v>67.626</v>
      </c>
      <c r="B209">
        <v>1.202127659574468</v>
      </c>
    </row>
    <row r="210" spans="1:2">
      <c r="A210">
        <v>67.952</v>
      </c>
      <c r="B210">
        <v>1.204787234042553</v>
      </c>
    </row>
    <row r="211" spans="1:2">
      <c r="A211">
        <v>68.279</v>
      </c>
      <c r="B211">
        <v>1.207446808510638</v>
      </c>
    </row>
    <row r="212" spans="1:2">
      <c r="A212">
        <v>68.60599999999999</v>
      </c>
      <c r="B212">
        <v>1.210106382978723</v>
      </c>
    </row>
    <row r="213" spans="1:2">
      <c r="A213">
        <v>68.932</v>
      </c>
      <c r="B213">
        <v>1.212765957446808</v>
      </c>
    </row>
    <row r="214" spans="1:2">
      <c r="A214">
        <v>69.259</v>
      </c>
      <c r="B214">
        <v>1.215425531914893</v>
      </c>
    </row>
    <row r="215" spans="1:2">
      <c r="A215">
        <v>69.586</v>
      </c>
      <c r="B215">
        <v>1.218085106382979</v>
      </c>
    </row>
    <row r="216" spans="1:2">
      <c r="A216">
        <v>69.91200000000001</v>
      </c>
      <c r="B216">
        <v>1.220744680851064</v>
      </c>
    </row>
    <row r="217" spans="1:2">
      <c r="A217">
        <v>70.239</v>
      </c>
      <c r="B217">
        <v>1.223404255319149</v>
      </c>
    </row>
    <row r="218" spans="1:2">
      <c r="A218">
        <v>70.566</v>
      </c>
      <c r="B218">
        <v>1.226063829787234</v>
      </c>
    </row>
    <row r="219" spans="1:2">
      <c r="A219">
        <v>70.893</v>
      </c>
      <c r="B219">
        <v>1.228723404255319</v>
      </c>
    </row>
    <row r="220" spans="1:2">
      <c r="A220">
        <v>71.21899999999999</v>
      </c>
      <c r="B220">
        <v>1.231382978723404</v>
      </c>
    </row>
    <row r="221" spans="1:2">
      <c r="A221">
        <v>71.54600000000001</v>
      </c>
      <c r="B221">
        <v>1.234042553191489</v>
      </c>
    </row>
    <row r="222" spans="1:2">
      <c r="A222">
        <v>71.872</v>
      </c>
      <c r="B222">
        <v>1.236702127659574</v>
      </c>
    </row>
    <row r="223" spans="1:2">
      <c r="A223">
        <v>72.199</v>
      </c>
      <c r="B223">
        <v>1.239361702127659</v>
      </c>
    </row>
    <row r="224" spans="1:2">
      <c r="A224">
        <v>72.526</v>
      </c>
      <c r="B224">
        <v>1.242021276595745</v>
      </c>
    </row>
    <row r="225" spans="1:2">
      <c r="A225">
        <v>72.85299999999999</v>
      </c>
      <c r="B225">
        <v>1.24468085106383</v>
      </c>
    </row>
    <row r="226" spans="1:2">
      <c r="A226">
        <v>73.179</v>
      </c>
      <c r="B226">
        <v>1.247340425531915</v>
      </c>
    </row>
    <row r="227" spans="1:2">
      <c r="A227">
        <v>73.506</v>
      </c>
      <c r="B227">
        <v>1.25</v>
      </c>
    </row>
    <row r="228" spans="1:2">
      <c r="A228">
        <v>73.833</v>
      </c>
      <c r="B228">
        <v>1.252659574468085</v>
      </c>
    </row>
    <row r="229" spans="1:2">
      <c r="A229">
        <v>74.15900000000001</v>
      </c>
      <c r="B229">
        <v>1.25531914893617</v>
      </c>
    </row>
    <row r="230" spans="1:2">
      <c r="A230">
        <v>74.486</v>
      </c>
      <c r="B230">
        <v>1.257978723404255</v>
      </c>
    </row>
    <row r="231" spans="1:2">
      <c r="A231">
        <v>74.813</v>
      </c>
      <c r="B231">
        <v>1.26063829787234</v>
      </c>
    </row>
    <row r="232" spans="1:2">
      <c r="A232">
        <v>75.14</v>
      </c>
      <c r="B232">
        <v>1.263297872340425</v>
      </c>
    </row>
    <row r="233" spans="1:2">
      <c r="A233">
        <v>75.46599999999999</v>
      </c>
      <c r="B233">
        <v>1.268617021276595</v>
      </c>
    </row>
    <row r="234" spans="1:2">
      <c r="A234">
        <v>75.79300000000001</v>
      </c>
      <c r="B234">
        <v>1.271276595744681</v>
      </c>
    </row>
    <row r="235" spans="1:2">
      <c r="A235">
        <v>76.12</v>
      </c>
      <c r="B235">
        <v>1.273936170212766</v>
      </c>
    </row>
    <row r="236" spans="1:2">
      <c r="A236">
        <v>76.446</v>
      </c>
      <c r="B236">
        <v>1.276595744680851</v>
      </c>
    </row>
    <row r="237" spans="1:2">
      <c r="A237">
        <v>76.773</v>
      </c>
      <c r="B237">
        <v>1.279255319148936</v>
      </c>
    </row>
    <row r="238" spans="1:2">
      <c r="A238">
        <v>77.09999999999999</v>
      </c>
      <c r="B238">
        <v>1.281914893617021</v>
      </c>
    </row>
    <row r="239" spans="1:2">
      <c r="A239">
        <v>77.426</v>
      </c>
      <c r="B239">
        <v>1.284574468085106</v>
      </c>
    </row>
    <row r="240" spans="1:2">
      <c r="A240">
        <v>77.753</v>
      </c>
      <c r="B240">
        <v>1.287234042553191</v>
      </c>
    </row>
    <row r="241" spans="1:2">
      <c r="A241">
        <v>78.08</v>
      </c>
      <c r="B241">
        <v>1.289893617021276</v>
      </c>
    </row>
    <row r="242" spans="1:2">
      <c r="A242">
        <v>78.40600000000001</v>
      </c>
      <c r="B242">
        <v>1.292553191489362</v>
      </c>
    </row>
    <row r="243" spans="1:2">
      <c r="A243">
        <v>78.733</v>
      </c>
      <c r="B243">
        <v>1.295212765957446</v>
      </c>
    </row>
    <row r="244" spans="1:2">
      <c r="A244">
        <v>79.06</v>
      </c>
      <c r="B244">
        <v>1.297872340425532</v>
      </c>
    </row>
    <row r="245" spans="1:2">
      <c r="A245">
        <v>79.386</v>
      </c>
      <c r="B245">
        <v>1.303191489361702</v>
      </c>
    </row>
    <row r="246" spans="1:2">
      <c r="A246">
        <v>79.71299999999999</v>
      </c>
      <c r="B246">
        <v>1.305851063829787</v>
      </c>
    </row>
    <row r="247" spans="1:2">
      <c r="A247">
        <v>80.04000000000001</v>
      </c>
      <c r="B247">
        <v>1.308510638297872</v>
      </c>
    </row>
    <row r="248" spans="1:2">
      <c r="A248">
        <v>80.367</v>
      </c>
      <c r="B248">
        <v>1.311170212765957</v>
      </c>
    </row>
    <row r="249" spans="1:2">
      <c r="A249">
        <v>80.693</v>
      </c>
      <c r="B249">
        <v>1.313829787234043</v>
      </c>
    </row>
    <row r="250" spans="1:2">
      <c r="A250">
        <v>81.02</v>
      </c>
      <c r="B250">
        <v>1.316489361702127</v>
      </c>
    </row>
    <row r="251" spans="1:2">
      <c r="A251">
        <v>81.34699999999999</v>
      </c>
      <c r="B251">
        <v>1.319148936170213</v>
      </c>
    </row>
    <row r="252" spans="1:2">
      <c r="A252">
        <v>81.673</v>
      </c>
      <c r="B252">
        <v>1.324468085106383</v>
      </c>
    </row>
    <row r="253" spans="1:2">
      <c r="A253">
        <v>82</v>
      </c>
      <c r="B253">
        <v>1.327127659574468</v>
      </c>
    </row>
    <row r="254" spans="1:2">
      <c r="A254">
        <v>82.327</v>
      </c>
      <c r="B254">
        <v>1.329787234042553</v>
      </c>
    </row>
    <row r="255" spans="1:2">
      <c r="A255">
        <v>82.65300000000001</v>
      </c>
      <c r="B255">
        <v>1.332446808510638</v>
      </c>
    </row>
    <row r="256" spans="1:2">
      <c r="A256">
        <v>82.98</v>
      </c>
      <c r="B256">
        <v>1.335106382978723</v>
      </c>
    </row>
    <row r="257" spans="1:2">
      <c r="A257">
        <v>83.307</v>
      </c>
      <c r="B257">
        <v>1.337765957446808</v>
      </c>
    </row>
    <row r="258" spans="1:2">
      <c r="A258">
        <v>83.633</v>
      </c>
      <c r="B258">
        <v>1.343085106382979</v>
      </c>
    </row>
    <row r="259" spans="1:2">
      <c r="A259">
        <v>83.95999999999999</v>
      </c>
      <c r="B259">
        <v>1.345744680851064</v>
      </c>
    </row>
    <row r="260" spans="1:2">
      <c r="A260">
        <v>84.28700000000001</v>
      </c>
      <c r="B260">
        <v>1.348404255319149</v>
      </c>
    </row>
    <row r="261" spans="1:2">
      <c r="A261">
        <v>84.614</v>
      </c>
      <c r="B261">
        <v>1.351063829787234</v>
      </c>
    </row>
    <row r="262" spans="1:2">
      <c r="A262">
        <v>84.94</v>
      </c>
      <c r="B262">
        <v>1.356382978723404</v>
      </c>
    </row>
    <row r="263" spans="1:2">
      <c r="A263">
        <v>85.267</v>
      </c>
      <c r="B263">
        <v>1.359042553191489</v>
      </c>
    </row>
    <row r="264" spans="1:2">
      <c r="A264">
        <v>85.59399999999999</v>
      </c>
      <c r="B264">
        <v>1.361702127659574</v>
      </c>
    </row>
    <row r="265" spans="1:2">
      <c r="A265">
        <v>85.92</v>
      </c>
      <c r="B265">
        <v>1.36436170212766</v>
      </c>
    </row>
    <row r="266" spans="1:2">
      <c r="A266">
        <v>86.247</v>
      </c>
      <c r="B266">
        <v>1.367021276595745</v>
      </c>
    </row>
    <row r="267" spans="1:2">
      <c r="A267">
        <v>86.574</v>
      </c>
      <c r="B267">
        <v>1.372340425531915</v>
      </c>
    </row>
    <row r="268" spans="1:2">
      <c r="A268">
        <v>86.90000000000001</v>
      </c>
      <c r="B268">
        <v>1.375</v>
      </c>
    </row>
    <row r="269" spans="1:2">
      <c r="A269">
        <v>87.227</v>
      </c>
      <c r="B269">
        <v>1.377659574468085</v>
      </c>
    </row>
    <row r="270" spans="1:2">
      <c r="A270">
        <v>87.554</v>
      </c>
      <c r="B270">
        <v>1.38031914893617</v>
      </c>
    </row>
    <row r="271" spans="1:2">
      <c r="A271">
        <v>87.881</v>
      </c>
      <c r="B271">
        <v>1.38563829787234</v>
      </c>
    </row>
    <row r="272" spans="1:2">
      <c r="A272">
        <v>88.20699999999999</v>
      </c>
      <c r="B272">
        <v>1.388297872340426</v>
      </c>
    </row>
    <row r="273" spans="1:2">
      <c r="A273">
        <v>88.53400000000001</v>
      </c>
      <c r="B273">
        <v>1.39095744680851</v>
      </c>
    </row>
    <row r="274" spans="1:2">
      <c r="A274">
        <v>88.861</v>
      </c>
      <c r="B274">
        <v>1.396276595744681</v>
      </c>
    </row>
    <row r="275" spans="1:2">
      <c r="A275">
        <v>89.187</v>
      </c>
      <c r="B275">
        <v>1.398936170212766</v>
      </c>
    </row>
    <row r="276" spans="1:2">
      <c r="A276">
        <v>89.514</v>
      </c>
      <c r="B276">
        <v>1.401595744680851</v>
      </c>
    </row>
    <row r="277" spans="1:2">
      <c r="A277">
        <v>89.84099999999999</v>
      </c>
      <c r="B277">
        <v>1.406914893617021</v>
      </c>
    </row>
    <row r="278" spans="1:2">
      <c r="A278">
        <v>90.167</v>
      </c>
      <c r="B278">
        <v>1.409574468085106</v>
      </c>
    </row>
    <row r="279" spans="1:2">
      <c r="A279">
        <v>90.494</v>
      </c>
      <c r="B279">
        <v>1.412234042553191</v>
      </c>
    </row>
    <row r="280" spans="1:2">
      <c r="A280">
        <v>90.821</v>
      </c>
      <c r="B280">
        <v>1.417553191489362</v>
      </c>
    </row>
    <row r="281" spans="1:2">
      <c r="A281">
        <v>91.14700000000001</v>
      </c>
      <c r="B281">
        <v>1.420212765957447</v>
      </c>
    </row>
    <row r="282" spans="1:2">
      <c r="A282">
        <v>91.474</v>
      </c>
      <c r="B282">
        <v>1.422872340425532</v>
      </c>
    </row>
    <row r="283" spans="1:2">
      <c r="A283">
        <v>91.801</v>
      </c>
      <c r="B283">
        <v>1.428191489361702</v>
      </c>
    </row>
    <row r="284" spans="1:2">
      <c r="A284">
        <v>92.128</v>
      </c>
      <c r="B284">
        <v>1.430851063829787</v>
      </c>
    </row>
    <row r="285" spans="1:2">
      <c r="A285">
        <v>92.45399999999999</v>
      </c>
      <c r="B285">
        <v>1.436170212765957</v>
      </c>
    </row>
    <row r="286" spans="1:2">
      <c r="A286">
        <v>92.78100000000001</v>
      </c>
      <c r="B286">
        <v>1.438829787234042</v>
      </c>
    </row>
    <row r="287" spans="1:2">
      <c r="A287">
        <v>93.108</v>
      </c>
      <c r="B287">
        <v>1.441489361702128</v>
      </c>
    </row>
    <row r="288" spans="1:2">
      <c r="A288">
        <v>93.434</v>
      </c>
      <c r="B288">
        <v>1.446808510638298</v>
      </c>
    </row>
    <row r="289" spans="1:2">
      <c r="A289">
        <v>93.761</v>
      </c>
      <c r="B289">
        <v>1.449468085106383</v>
      </c>
    </row>
    <row r="290" spans="1:2">
      <c r="A290">
        <v>94.08799999999999</v>
      </c>
      <c r="B290">
        <v>1.454787234042553</v>
      </c>
    </row>
    <row r="291" spans="1:2">
      <c r="A291">
        <v>94.414</v>
      </c>
      <c r="B291">
        <v>1.457446808510638</v>
      </c>
    </row>
    <row r="292" spans="1:2">
      <c r="A292">
        <v>94.741</v>
      </c>
      <c r="B292">
        <v>1.462765957446809</v>
      </c>
    </row>
    <row r="293" spans="1:2">
      <c r="A293">
        <v>95.068</v>
      </c>
      <c r="B293">
        <v>1.465425531914894</v>
      </c>
    </row>
    <row r="294" spans="1:2">
      <c r="A294">
        <v>95.395</v>
      </c>
      <c r="B294">
        <v>1.470744680851064</v>
      </c>
    </row>
    <row r="295" spans="1:2">
      <c r="A295">
        <v>95.721</v>
      </c>
      <c r="B295">
        <v>1.473404255319149</v>
      </c>
    </row>
    <row r="296" spans="1:2">
      <c r="A296">
        <v>96.048</v>
      </c>
      <c r="B296">
        <v>1.478723404255319</v>
      </c>
    </row>
    <row r="297" spans="1:2">
      <c r="A297">
        <v>96.374</v>
      </c>
      <c r="B297">
        <v>1.481382978723404</v>
      </c>
    </row>
    <row r="298" spans="1:2">
      <c r="A298">
        <v>96.70099999999999</v>
      </c>
      <c r="B298">
        <v>1.486702127659574</v>
      </c>
    </row>
    <row r="299" spans="1:2">
      <c r="A299">
        <v>97.02800000000001</v>
      </c>
      <c r="B299">
        <v>1.492021276595745</v>
      </c>
    </row>
    <row r="300" spans="1:2">
      <c r="A300">
        <v>97.355</v>
      </c>
      <c r="B300">
        <v>1.49468085106383</v>
      </c>
    </row>
    <row r="301" spans="1:2">
      <c r="A301">
        <v>97.681</v>
      </c>
      <c r="B301">
        <v>1.5</v>
      </c>
    </row>
    <row r="302" spans="1:2">
      <c r="A302">
        <v>98.008</v>
      </c>
      <c r="B302">
        <v>1.50531914893617</v>
      </c>
    </row>
    <row r="303" spans="1:2">
      <c r="A303">
        <v>98.33499999999999</v>
      </c>
      <c r="B303">
        <v>1.507978723404255</v>
      </c>
    </row>
    <row r="304" spans="1:2">
      <c r="A304">
        <v>98.661</v>
      </c>
      <c r="B304">
        <v>1.513297872340425</v>
      </c>
    </row>
    <row r="305" spans="1:2">
      <c r="A305">
        <v>98.988</v>
      </c>
      <c r="B305">
        <v>1.518617021276595</v>
      </c>
    </row>
    <row r="306" spans="1:2">
      <c r="A306">
        <v>99.315</v>
      </c>
      <c r="B306">
        <v>1.521276595744681</v>
      </c>
    </row>
    <row r="307" spans="1:2">
      <c r="A307">
        <v>99.642</v>
      </c>
      <c r="B307">
        <v>1.526595744680851</v>
      </c>
    </row>
    <row r="308" spans="1:2">
      <c r="A308">
        <v>99.968</v>
      </c>
      <c r="B308">
        <v>1.531914893617021</v>
      </c>
    </row>
    <row r="309" spans="1:2">
      <c r="A309">
        <v>100.295</v>
      </c>
      <c r="B309">
        <v>1.537234042553191</v>
      </c>
    </row>
    <row r="310" spans="1:2">
      <c r="A310">
        <v>100.622</v>
      </c>
      <c r="B310">
        <v>1.542553191489361</v>
      </c>
    </row>
    <row r="311" spans="1:2">
      <c r="A311">
        <v>100.948</v>
      </c>
      <c r="B311">
        <v>1.547872340425532</v>
      </c>
    </row>
    <row r="312" spans="1:2">
      <c r="A312">
        <v>101.275</v>
      </c>
      <c r="B312">
        <v>1.553191489361702</v>
      </c>
    </row>
    <row r="313" spans="1:2">
      <c r="A313">
        <v>101.602</v>
      </c>
      <c r="B313">
        <v>1.558510638297872</v>
      </c>
    </row>
    <row r="314" spans="1:2">
      <c r="A314">
        <v>101.928</v>
      </c>
      <c r="B314">
        <v>1.563829787234042</v>
      </c>
    </row>
    <row r="315" spans="1:2">
      <c r="A315">
        <v>102.255</v>
      </c>
      <c r="B315">
        <v>1.569148936170213</v>
      </c>
    </row>
    <row r="316" spans="1:2">
      <c r="A316">
        <v>102.582</v>
      </c>
      <c r="B316">
        <v>1.574468085106383</v>
      </c>
    </row>
    <row r="317" spans="1:2">
      <c r="A317">
        <v>102.908</v>
      </c>
      <c r="B317">
        <v>1.579787234042553</v>
      </c>
    </row>
    <row r="318" spans="1:2">
      <c r="A318">
        <v>103.235</v>
      </c>
      <c r="B318">
        <v>1.585106382978723</v>
      </c>
    </row>
    <row r="319" spans="1:2">
      <c r="A319">
        <v>103.562</v>
      </c>
      <c r="B319">
        <v>1.590425531914893</v>
      </c>
    </row>
    <row r="320" spans="1:2">
      <c r="A320">
        <v>103.888</v>
      </c>
      <c r="B320">
        <v>1.595744680851064</v>
      </c>
    </row>
    <row r="321" spans="1:2">
      <c r="A321">
        <v>104.215</v>
      </c>
      <c r="B321">
        <v>1.603723404255319</v>
      </c>
    </row>
    <row r="322" spans="1:2">
      <c r="A322">
        <v>104.542</v>
      </c>
      <c r="B322">
        <v>1.609042553191489</v>
      </c>
    </row>
    <row r="323" spans="1:2">
      <c r="A323">
        <v>104.869</v>
      </c>
      <c r="B323">
        <v>1.617021276595744</v>
      </c>
    </row>
    <row r="324" spans="1:2">
      <c r="A324">
        <v>105.195</v>
      </c>
      <c r="B324">
        <v>1.622340425531915</v>
      </c>
    </row>
    <row r="325" spans="1:2">
      <c r="A325">
        <v>105.522</v>
      </c>
      <c r="B325">
        <v>1.63031914893617</v>
      </c>
    </row>
    <row r="326" spans="1:2">
      <c r="A326">
        <v>105.849</v>
      </c>
      <c r="B326">
        <v>1.63563829787234</v>
      </c>
    </row>
    <row r="327" spans="1:2">
      <c r="A327">
        <v>106.175</v>
      </c>
      <c r="B327">
        <v>1.643617021276596</v>
      </c>
    </row>
    <row r="328" spans="1:2">
      <c r="A328">
        <v>106.502</v>
      </c>
      <c r="B328">
        <v>1.651595744680851</v>
      </c>
    </row>
    <row r="329" spans="1:2">
      <c r="A329">
        <v>106.829</v>
      </c>
      <c r="B329">
        <v>1.656914893617021</v>
      </c>
    </row>
    <row r="330" spans="1:2">
      <c r="A330">
        <v>107.155</v>
      </c>
      <c r="B330">
        <v>1.664893617021277</v>
      </c>
    </row>
    <row r="331" spans="1:2">
      <c r="A331">
        <v>107.482</v>
      </c>
      <c r="B331">
        <v>1.672872340425532</v>
      </c>
    </row>
    <row r="332" spans="1:2">
      <c r="A332">
        <v>107.809</v>
      </c>
      <c r="B332">
        <v>1.680851063829787</v>
      </c>
    </row>
    <row r="333" spans="1:2">
      <c r="A333">
        <v>108.136</v>
      </c>
      <c r="B333">
        <v>1.688829787234043</v>
      </c>
    </row>
    <row r="334" spans="1:2">
      <c r="A334">
        <v>108.462</v>
      </c>
      <c r="B334">
        <v>1.699468085106383</v>
      </c>
    </row>
    <row r="335" spans="1:2">
      <c r="A335">
        <v>108.789</v>
      </c>
      <c r="B335">
        <v>1.707446808510638</v>
      </c>
    </row>
    <row r="336" spans="1:2">
      <c r="A336">
        <v>109.116</v>
      </c>
      <c r="B336">
        <v>1.715425531914893</v>
      </c>
    </row>
    <row r="337" spans="1:2">
      <c r="A337">
        <v>109.442</v>
      </c>
      <c r="B337">
        <v>1.726063829787234</v>
      </c>
    </row>
    <row r="338" spans="1:2">
      <c r="A338">
        <v>109.769</v>
      </c>
      <c r="B338">
        <v>1.734042553191489</v>
      </c>
    </row>
    <row r="339" spans="1:2">
      <c r="A339">
        <v>110.096</v>
      </c>
      <c r="B339">
        <v>1.74468085106383</v>
      </c>
    </row>
    <row r="340" spans="1:2">
      <c r="A340">
        <v>110.422</v>
      </c>
      <c r="B340">
        <v>1.75531914893617</v>
      </c>
    </row>
    <row r="341" spans="1:2">
      <c r="A341">
        <v>110.749</v>
      </c>
      <c r="B341">
        <v>1.765957446808511</v>
      </c>
    </row>
    <row r="342" spans="1:2">
      <c r="A342">
        <v>111.076</v>
      </c>
      <c r="B342">
        <v>1.776595744680851</v>
      </c>
    </row>
    <row r="343" spans="1:2">
      <c r="A343">
        <v>111.402</v>
      </c>
      <c r="B343">
        <v>1.787234042553191</v>
      </c>
    </row>
    <row r="344" spans="1:2">
      <c r="A344">
        <v>111.729</v>
      </c>
      <c r="B344">
        <v>1.800531914893617</v>
      </c>
    </row>
    <row r="345" spans="1:2">
      <c r="A345">
        <v>112.056</v>
      </c>
      <c r="B345">
        <v>1.811170212765957</v>
      </c>
    </row>
    <row r="346" spans="1:2">
      <c r="A346">
        <v>112.383</v>
      </c>
      <c r="B346">
        <v>1.824468085106383</v>
      </c>
    </row>
    <row r="347" spans="1:2">
      <c r="A347">
        <v>112.709</v>
      </c>
      <c r="B347">
        <v>1.837765957446808</v>
      </c>
    </row>
    <row r="348" spans="1:2">
      <c r="A348">
        <v>113.036</v>
      </c>
      <c r="B348">
        <v>1.851063829787233</v>
      </c>
    </row>
    <row r="349" spans="1:2">
      <c r="A349">
        <v>113.363</v>
      </c>
      <c r="B349">
        <v>1.864361702127659</v>
      </c>
    </row>
    <row r="350" spans="1:2">
      <c r="A350">
        <v>113.689</v>
      </c>
      <c r="B350">
        <v>1.88031914893617</v>
      </c>
    </row>
    <row r="351" spans="1:2">
      <c r="A351">
        <v>114.016</v>
      </c>
      <c r="B351">
        <v>1.896276595744681</v>
      </c>
    </row>
    <row r="352" spans="1:2">
      <c r="A352">
        <v>114.343</v>
      </c>
      <c r="B352">
        <v>1.912234042553191</v>
      </c>
    </row>
    <row r="353" spans="1:2">
      <c r="A353">
        <v>114.669</v>
      </c>
      <c r="B353">
        <v>1.928191489361702</v>
      </c>
    </row>
    <row r="354" spans="1:2">
      <c r="A354">
        <v>114.996</v>
      </c>
      <c r="B354">
        <v>1.944148936170212</v>
      </c>
    </row>
    <row r="355" spans="1:2">
      <c r="A355">
        <v>115.323</v>
      </c>
      <c r="B355">
        <v>1.962765957446808</v>
      </c>
    </row>
    <row r="356" spans="1:2">
      <c r="A356">
        <v>115.649</v>
      </c>
      <c r="B356">
        <v>1.981382978723404</v>
      </c>
    </row>
    <row r="357" spans="1:2">
      <c r="A357">
        <v>115.976</v>
      </c>
      <c r="B357">
        <v>2</v>
      </c>
    </row>
    <row r="358" spans="1:2">
      <c r="A358">
        <v>116.303</v>
      </c>
      <c r="B358">
        <v>2.021276595744681</v>
      </c>
    </row>
    <row r="359" spans="1:2">
      <c r="A359">
        <v>116.63</v>
      </c>
      <c r="B359">
        <v>2.039893617021276</v>
      </c>
    </row>
    <row r="360" spans="1:2">
      <c r="A360">
        <v>116.956</v>
      </c>
      <c r="B360">
        <v>2.063829787234043</v>
      </c>
    </row>
    <row r="361" spans="1:2">
      <c r="A361">
        <v>117.283</v>
      </c>
      <c r="B361">
        <v>2.085106382978723</v>
      </c>
    </row>
    <row r="362" spans="1:2">
      <c r="A362">
        <v>117.61</v>
      </c>
      <c r="B362">
        <v>2.109042553191489</v>
      </c>
    </row>
    <row r="363" spans="1:2">
      <c r="A363">
        <v>117.936</v>
      </c>
      <c r="B363">
        <v>2.132978723404255</v>
      </c>
    </row>
    <row r="364" spans="1:2">
      <c r="A364">
        <v>118.263</v>
      </c>
      <c r="B364">
        <v>2.159574468085106</v>
      </c>
    </row>
    <row r="365" spans="1:2">
      <c r="A365">
        <v>118.59</v>
      </c>
      <c r="B365">
        <v>2.186170212765957</v>
      </c>
    </row>
    <row r="366" spans="1:2">
      <c r="A366">
        <v>118.916</v>
      </c>
      <c r="B366">
        <v>2.215425531914894</v>
      </c>
    </row>
    <row r="367" spans="1:2">
      <c r="A367">
        <v>119.243</v>
      </c>
      <c r="B367">
        <v>2.244680851063829</v>
      </c>
    </row>
    <row r="368" spans="1:2">
      <c r="A368">
        <v>119.57</v>
      </c>
      <c r="B368">
        <v>2.273936170212766</v>
      </c>
    </row>
    <row r="369" spans="1:2">
      <c r="A369">
        <v>119.896</v>
      </c>
      <c r="B369">
        <v>2.308510638297872</v>
      </c>
    </row>
    <row r="370" spans="1:2">
      <c r="A370">
        <v>120.223</v>
      </c>
      <c r="B370">
        <v>2.340425531914893</v>
      </c>
    </row>
    <row r="371" spans="1:2">
      <c r="A371">
        <v>120.55</v>
      </c>
      <c r="B371">
        <v>2.375</v>
      </c>
    </row>
    <row r="372" spans="1:2">
      <c r="A372">
        <v>120.877</v>
      </c>
      <c r="B372">
        <v>2.412234042553191</v>
      </c>
    </row>
    <row r="373" spans="1:2">
      <c r="A373">
        <v>121.203</v>
      </c>
      <c r="B373">
        <v>2.452127659574468</v>
      </c>
    </row>
    <row r="374" spans="1:2">
      <c r="A374">
        <v>121.53</v>
      </c>
      <c r="B374">
        <v>2.492021276595745</v>
      </c>
    </row>
    <row r="375" spans="1:2">
      <c r="A375">
        <v>121.857</v>
      </c>
      <c r="B375">
        <v>2.534574468085106</v>
      </c>
    </row>
    <row r="376" spans="1:2">
      <c r="A376">
        <v>122.183</v>
      </c>
      <c r="B376">
        <v>2.579787234042553</v>
      </c>
    </row>
    <row r="377" spans="1:2">
      <c r="A377">
        <v>122.51</v>
      </c>
      <c r="B377">
        <v>2.625</v>
      </c>
    </row>
    <row r="378" spans="1:2">
      <c r="A378">
        <v>122.837</v>
      </c>
      <c r="B378">
        <v>2.675531914893617</v>
      </c>
    </row>
    <row r="379" spans="1:2">
      <c r="A379">
        <v>123.163</v>
      </c>
      <c r="B379">
        <v>2.728723404255319</v>
      </c>
    </row>
    <row r="380" spans="1:2">
      <c r="A380">
        <v>123.49</v>
      </c>
      <c r="B380">
        <v>2.784574468085106</v>
      </c>
    </row>
    <row r="381" spans="1:2">
      <c r="A381">
        <v>123.817</v>
      </c>
      <c r="B381">
        <v>2.845744680851063</v>
      </c>
    </row>
    <row r="382" spans="1:2">
      <c r="A382">
        <v>124.143</v>
      </c>
      <c r="B382">
        <v>2.909574468085106</v>
      </c>
    </row>
    <row r="383" spans="1:2">
      <c r="A383">
        <v>124.47</v>
      </c>
      <c r="B383">
        <v>2.976063829787234</v>
      </c>
    </row>
    <row r="384" spans="1:2">
      <c r="A384">
        <v>124.797</v>
      </c>
      <c r="B384">
        <v>3.047872340425531</v>
      </c>
    </row>
    <row r="385" spans="1:2">
      <c r="A385">
        <v>125.124</v>
      </c>
      <c r="B385">
        <v>3.125</v>
      </c>
    </row>
    <row r="386" spans="1:2">
      <c r="A386">
        <v>125.45</v>
      </c>
      <c r="B386">
        <v>3.204787234042553</v>
      </c>
    </row>
    <row r="387" spans="1:2">
      <c r="A387">
        <v>125.777</v>
      </c>
      <c r="B387">
        <v>3.284574468085106</v>
      </c>
    </row>
    <row r="388" spans="1:2">
      <c r="A388">
        <v>126.104</v>
      </c>
      <c r="B388">
        <v>3.367021276595744</v>
      </c>
    </row>
    <row r="389" spans="1:2">
      <c r="A389">
        <v>126.43</v>
      </c>
      <c r="B389">
        <v>3.449468085106382</v>
      </c>
    </row>
    <row r="390" spans="1:2">
      <c r="A390">
        <v>126.757</v>
      </c>
      <c r="B390">
        <v>3.529255319148936</v>
      </c>
    </row>
    <row r="391" spans="1:2">
      <c r="A391">
        <v>127.084</v>
      </c>
      <c r="B391">
        <v>3.603723404255319</v>
      </c>
    </row>
    <row r="392" spans="1:2">
      <c r="A392">
        <v>127.41</v>
      </c>
      <c r="B392">
        <v>3.670212765957446</v>
      </c>
    </row>
    <row r="393" spans="1:2">
      <c r="A393">
        <v>127.737</v>
      </c>
      <c r="B393">
        <v>3.723404255319149</v>
      </c>
    </row>
    <row r="394" spans="1:2">
      <c r="A394">
        <v>128.064</v>
      </c>
      <c r="B394">
        <v>3.76063829787234</v>
      </c>
    </row>
    <row r="395" spans="1:2">
      <c r="A395">
        <v>128.391</v>
      </c>
      <c r="B395">
        <v>3.776595744680851</v>
      </c>
    </row>
    <row r="396" spans="1:2">
      <c r="A396">
        <v>128.717</v>
      </c>
      <c r="B396">
        <v>3.77127659574468</v>
      </c>
    </row>
    <row r="397" spans="1:2">
      <c r="A397">
        <v>129.044</v>
      </c>
      <c r="B397">
        <v>3.739361702127659</v>
      </c>
    </row>
    <row r="398" spans="1:2">
      <c r="A398">
        <v>129.371</v>
      </c>
      <c r="B398">
        <v>3.680851063829786</v>
      </c>
    </row>
    <row r="399" spans="1:2">
      <c r="A399">
        <v>129.697</v>
      </c>
      <c r="B399">
        <v>3.593085106382978</v>
      </c>
    </row>
    <row r="400" spans="1:2">
      <c r="A400">
        <v>130.024</v>
      </c>
      <c r="B400">
        <v>3.473404255319148</v>
      </c>
    </row>
    <row r="401" spans="1:2">
      <c r="A401">
        <v>130.351</v>
      </c>
      <c r="B401">
        <v>3.327127659574467</v>
      </c>
    </row>
    <row r="402" spans="1:2">
      <c r="A402">
        <v>130.677</v>
      </c>
      <c r="B402">
        <v>3.154255319148936</v>
      </c>
    </row>
    <row r="403" spans="1:2">
      <c r="A403">
        <v>131.004</v>
      </c>
      <c r="B403">
        <v>2.960106382978723</v>
      </c>
    </row>
    <row r="404" spans="1:2">
      <c r="A404">
        <v>131.331</v>
      </c>
      <c r="B404">
        <v>2.744680851063829</v>
      </c>
    </row>
    <row r="405" spans="1:2">
      <c r="A405">
        <v>131.657</v>
      </c>
      <c r="B405">
        <v>2.518617021276595</v>
      </c>
    </row>
    <row r="406" spans="1:2">
      <c r="A406">
        <v>131.984</v>
      </c>
      <c r="B406">
        <v>2.284574468085106</v>
      </c>
    </row>
    <row r="407" spans="1:2">
      <c r="A407">
        <v>132.311</v>
      </c>
      <c r="B407">
        <v>2.047872340425532</v>
      </c>
    </row>
    <row r="408" spans="1:2">
      <c r="A408">
        <v>132.638</v>
      </c>
      <c r="B408">
        <v>1.811170212765957</v>
      </c>
    </row>
    <row r="409" spans="1:2">
      <c r="A409">
        <v>132.964</v>
      </c>
      <c r="B409">
        <v>1.585106382978723</v>
      </c>
    </row>
    <row r="410" spans="1:2">
      <c r="A410">
        <v>133.291</v>
      </c>
      <c r="B410">
        <v>1.36968085106383</v>
      </c>
    </row>
    <row r="411" spans="1:2">
      <c r="A411">
        <v>133.618</v>
      </c>
      <c r="B411">
        <v>1.170212765957447</v>
      </c>
    </row>
    <row r="412" spans="1:2">
      <c r="A412">
        <v>133.944</v>
      </c>
      <c r="B412">
        <v>0.9867021276595744</v>
      </c>
    </row>
    <row r="413" spans="1:2">
      <c r="A413">
        <v>134.271</v>
      </c>
      <c r="B413">
        <v>0.8244680851063829</v>
      </c>
    </row>
    <row r="414" spans="1:2">
      <c r="A414">
        <v>134.598</v>
      </c>
      <c r="B414">
        <v>0.6808510638297872</v>
      </c>
    </row>
    <row r="415" spans="1:2">
      <c r="A415">
        <v>134.924</v>
      </c>
      <c r="B415">
        <v>0.5558510638297872</v>
      </c>
    </row>
    <row r="416" spans="1:2">
      <c r="A416">
        <v>135.251</v>
      </c>
      <c r="B416">
        <v>0.4468085106382978</v>
      </c>
    </row>
    <row r="417" spans="1:2">
      <c r="A417">
        <v>135.578</v>
      </c>
      <c r="B417">
        <v>0.3590425531914894</v>
      </c>
    </row>
    <row r="418" spans="1:2">
      <c r="A418">
        <v>135.904</v>
      </c>
      <c r="B418">
        <v>0.2845744680851063</v>
      </c>
    </row>
    <row r="419" spans="1:2">
      <c r="A419">
        <v>136.231</v>
      </c>
      <c r="B419">
        <v>0.2234042553191489</v>
      </c>
    </row>
    <row r="420" spans="1:2">
      <c r="A420">
        <v>136.558</v>
      </c>
      <c r="B420">
        <v>0.175531914893617</v>
      </c>
    </row>
    <row r="421" spans="1:2">
      <c r="A421">
        <v>136.885</v>
      </c>
      <c r="B421">
        <v>0.1356382978723404</v>
      </c>
    </row>
    <row r="422" spans="1:2">
      <c r="A422">
        <v>137.211</v>
      </c>
      <c r="B422">
        <v>0.1063829787234042</v>
      </c>
    </row>
    <row r="423" spans="1:2">
      <c r="A423">
        <v>137.538</v>
      </c>
      <c r="B423">
        <v>0.08244680851063829</v>
      </c>
    </row>
    <row r="424" spans="1:2">
      <c r="A424">
        <v>137.865</v>
      </c>
      <c r="B424">
        <v>0.06382978723404255</v>
      </c>
    </row>
    <row r="425" spans="1:2">
      <c r="A425">
        <v>138.191</v>
      </c>
      <c r="B425">
        <v>0.0478723404255319</v>
      </c>
    </row>
    <row r="426" spans="1:2">
      <c r="A426">
        <v>138.518</v>
      </c>
      <c r="B426">
        <v>0.03723404255319149</v>
      </c>
    </row>
    <row r="427" spans="1:2">
      <c r="A427">
        <v>138.845</v>
      </c>
      <c r="B427">
        <v>0.02925531914893616</v>
      </c>
    </row>
    <row r="428" spans="1:2">
      <c r="A428">
        <v>139.171</v>
      </c>
      <c r="B428">
        <v>0.02393617021276595</v>
      </c>
    </row>
    <row r="429" spans="1:2">
      <c r="A429">
        <v>139.498</v>
      </c>
      <c r="B429">
        <v>0.01861702127659574</v>
      </c>
    </row>
    <row r="430" spans="1:2">
      <c r="A430">
        <v>139.825</v>
      </c>
      <c r="B430">
        <v>0.01329787234042553</v>
      </c>
    </row>
    <row r="431" spans="1:2">
      <c r="A431">
        <v>140.151</v>
      </c>
      <c r="B431">
        <v>0.01063829787234043</v>
      </c>
    </row>
    <row r="432" spans="1:2">
      <c r="A432">
        <v>140.478</v>
      </c>
      <c r="B432">
        <v>0.007978723404255319</v>
      </c>
    </row>
    <row r="433" spans="1:2">
      <c r="A433">
        <v>140.805</v>
      </c>
      <c r="B433">
        <v>0.007978723404255319</v>
      </c>
    </row>
    <row r="434" spans="1:2">
      <c r="A434">
        <v>141.132</v>
      </c>
      <c r="B434">
        <v>0.005319148936170213</v>
      </c>
    </row>
    <row r="435" spans="1:2">
      <c r="A435">
        <v>141.458</v>
      </c>
      <c r="B435">
        <v>0.005319148936170213</v>
      </c>
    </row>
    <row r="436" spans="1:2">
      <c r="A436">
        <v>141.785</v>
      </c>
      <c r="B436">
        <v>0.002659574468085106</v>
      </c>
    </row>
    <row r="437" spans="1:2">
      <c r="A437">
        <v>142.112</v>
      </c>
      <c r="B437">
        <v>0.002659574468085106</v>
      </c>
    </row>
    <row r="438" spans="1:2">
      <c r="A438">
        <v>142.438</v>
      </c>
      <c r="B438">
        <v>0.002659574468085106</v>
      </c>
    </row>
    <row r="439" spans="1:2">
      <c r="A439">
        <v>142.765</v>
      </c>
      <c r="B439">
        <v>0.002659574468085106</v>
      </c>
    </row>
    <row r="440" spans="1:2">
      <c r="A440">
        <v>143.092</v>
      </c>
      <c r="B440">
        <v>0.002659574468085106</v>
      </c>
    </row>
    <row r="441" spans="1:2">
      <c r="A441">
        <v>143.418</v>
      </c>
      <c r="B441">
        <v>0</v>
      </c>
    </row>
    <row r="442" spans="1:2">
      <c r="A442">
        <v>143.745</v>
      </c>
      <c r="B442">
        <v>0</v>
      </c>
    </row>
    <row r="443" spans="1:2">
      <c r="A443">
        <v>144.072</v>
      </c>
      <c r="B443">
        <v>0</v>
      </c>
    </row>
    <row r="444" spans="1:2">
      <c r="A444">
        <v>144.398</v>
      </c>
      <c r="B444">
        <v>0</v>
      </c>
    </row>
    <row r="445" spans="1:2">
      <c r="A445">
        <v>144.725</v>
      </c>
      <c r="B445">
        <v>0</v>
      </c>
    </row>
    <row r="446" spans="1:2">
      <c r="A446">
        <v>145.052</v>
      </c>
      <c r="B446">
        <v>0</v>
      </c>
    </row>
    <row r="447" spans="1:2">
      <c r="A447">
        <v>145.379</v>
      </c>
      <c r="B447">
        <v>0</v>
      </c>
    </row>
    <row r="448" spans="1:2">
      <c r="A448">
        <v>145.705</v>
      </c>
      <c r="B448">
        <v>0</v>
      </c>
    </row>
    <row r="449" spans="1:2">
      <c r="A449">
        <v>146.032</v>
      </c>
      <c r="B449">
        <v>0</v>
      </c>
    </row>
    <row r="450" spans="1:2">
      <c r="A450">
        <v>146.359</v>
      </c>
      <c r="B450">
        <v>0</v>
      </c>
    </row>
    <row r="451" spans="1:2">
      <c r="A451">
        <v>146.685</v>
      </c>
      <c r="B451">
        <v>0</v>
      </c>
    </row>
    <row r="452" spans="1:2">
      <c r="A452">
        <v>147.012</v>
      </c>
      <c r="B452">
        <v>0</v>
      </c>
    </row>
    <row r="453" spans="1:2">
      <c r="A453">
        <v>147.339</v>
      </c>
      <c r="B453">
        <v>0</v>
      </c>
    </row>
    <row r="454" spans="1:2">
      <c r="A454">
        <v>147.665</v>
      </c>
      <c r="B454">
        <v>0</v>
      </c>
    </row>
    <row r="455" spans="1:2">
      <c r="A455">
        <v>147.992</v>
      </c>
      <c r="B455">
        <v>0</v>
      </c>
    </row>
    <row r="456" spans="1:2">
      <c r="A456">
        <v>148.319</v>
      </c>
      <c r="B456">
        <v>0</v>
      </c>
    </row>
    <row r="457" spans="1:2">
      <c r="A457">
        <v>148.645</v>
      </c>
      <c r="B457">
        <v>0</v>
      </c>
    </row>
    <row r="458" spans="1:2">
      <c r="A458">
        <v>148.972</v>
      </c>
      <c r="B458">
        <v>0</v>
      </c>
    </row>
    <row r="459" spans="1:2">
      <c r="A459">
        <v>149.299</v>
      </c>
      <c r="B459">
        <v>0</v>
      </c>
    </row>
    <row r="460" spans="1:2">
      <c r="A460">
        <v>149.626</v>
      </c>
      <c r="B460">
        <v>0</v>
      </c>
    </row>
    <row r="461" spans="1:2">
      <c r="A461">
        <v>149.952</v>
      </c>
      <c r="B461">
        <v>0</v>
      </c>
    </row>
    <row r="462" spans="1:2">
      <c r="A462">
        <v>150.279</v>
      </c>
      <c r="B462">
        <v>0</v>
      </c>
    </row>
    <row r="463" spans="1:2">
      <c r="A463">
        <v>150.606</v>
      </c>
      <c r="B463">
        <v>0</v>
      </c>
    </row>
    <row r="464" spans="1:2">
      <c r="A464">
        <v>150.932</v>
      </c>
      <c r="B464">
        <v>0</v>
      </c>
    </row>
    <row r="465" spans="1:2">
      <c r="A465">
        <v>151.259</v>
      </c>
      <c r="B465">
        <v>0</v>
      </c>
    </row>
    <row r="466" spans="1:2">
      <c r="A466">
        <v>151.586</v>
      </c>
      <c r="B466">
        <v>0</v>
      </c>
    </row>
    <row r="467" spans="1:2">
      <c r="A467">
        <v>151.912</v>
      </c>
      <c r="B467">
        <v>0</v>
      </c>
    </row>
    <row r="468" spans="1:2">
      <c r="A468">
        <v>152.239</v>
      </c>
      <c r="B468">
        <v>0</v>
      </c>
    </row>
    <row r="469" spans="1:2">
      <c r="A469">
        <v>152.566</v>
      </c>
      <c r="B469">
        <v>0</v>
      </c>
    </row>
    <row r="470" spans="1:2">
      <c r="A470">
        <v>152.893</v>
      </c>
      <c r="B470">
        <v>0</v>
      </c>
    </row>
    <row r="471" spans="1:2">
      <c r="A471">
        <v>153.219</v>
      </c>
      <c r="B471">
        <v>0</v>
      </c>
    </row>
    <row r="472" spans="1:2">
      <c r="A472">
        <v>153.546</v>
      </c>
      <c r="B472">
        <v>0</v>
      </c>
    </row>
    <row r="473" spans="1:2">
      <c r="A473">
        <v>153.873</v>
      </c>
      <c r="B473">
        <v>0</v>
      </c>
    </row>
    <row r="474" spans="1:2">
      <c r="A474">
        <v>154.199</v>
      </c>
      <c r="B474">
        <v>0</v>
      </c>
    </row>
    <row r="475" spans="1:2">
      <c r="A475">
        <v>154.526</v>
      </c>
      <c r="B475">
        <v>0</v>
      </c>
    </row>
    <row r="476" spans="1:2">
      <c r="A476">
        <v>154.853</v>
      </c>
      <c r="B476">
        <v>0</v>
      </c>
    </row>
    <row r="477" spans="1:2">
      <c r="A477">
        <v>155.179</v>
      </c>
      <c r="B477">
        <v>0</v>
      </c>
    </row>
    <row r="478" spans="1:2">
      <c r="A478">
        <v>155.506</v>
      </c>
      <c r="B478">
        <v>0</v>
      </c>
    </row>
    <row r="479" spans="1:2">
      <c r="A479">
        <v>155.833</v>
      </c>
      <c r="B479">
        <v>0</v>
      </c>
    </row>
    <row r="480" spans="1:2">
      <c r="A480">
        <v>156.159</v>
      </c>
      <c r="B480">
        <v>0</v>
      </c>
    </row>
    <row r="481" spans="1:2">
      <c r="A481">
        <v>156.486</v>
      </c>
      <c r="B481">
        <v>0</v>
      </c>
    </row>
    <row r="482" spans="1:2">
      <c r="A482">
        <v>156.813</v>
      </c>
      <c r="B482">
        <v>0</v>
      </c>
    </row>
    <row r="483" spans="1:2">
      <c r="A483">
        <v>157.14</v>
      </c>
      <c r="B483">
        <v>0</v>
      </c>
    </row>
    <row r="484" spans="1:2">
      <c r="A484">
        <v>157.466</v>
      </c>
      <c r="B484">
        <v>0</v>
      </c>
    </row>
    <row r="485" spans="1:2">
      <c r="A485">
        <v>157.793</v>
      </c>
      <c r="B485">
        <v>0</v>
      </c>
    </row>
    <row r="486" spans="1:2">
      <c r="A486">
        <v>158.12</v>
      </c>
      <c r="B486">
        <v>0</v>
      </c>
    </row>
    <row r="487" spans="1:2">
      <c r="A487">
        <v>158.446</v>
      </c>
      <c r="B487">
        <v>0</v>
      </c>
    </row>
    <row r="488" spans="1:2">
      <c r="A488">
        <v>158.773</v>
      </c>
      <c r="B488">
        <v>0</v>
      </c>
    </row>
    <row r="489" spans="1:2">
      <c r="A489">
        <v>159.1</v>
      </c>
      <c r="B489">
        <v>0</v>
      </c>
    </row>
    <row r="490" spans="1:2">
      <c r="A490">
        <v>159.426</v>
      </c>
      <c r="B490">
        <v>0</v>
      </c>
    </row>
    <row r="491" spans="1:2">
      <c r="A491">
        <v>159.753</v>
      </c>
      <c r="B491">
        <v>0</v>
      </c>
    </row>
    <row r="492" spans="1:2">
      <c r="A492">
        <v>160.08</v>
      </c>
      <c r="B492">
        <v>0</v>
      </c>
    </row>
    <row r="493" spans="1:2">
      <c r="A493">
        <v>160.406</v>
      </c>
      <c r="B493">
        <v>0</v>
      </c>
    </row>
    <row r="494" spans="1:2">
      <c r="A494">
        <v>160.733</v>
      </c>
      <c r="B494">
        <v>0</v>
      </c>
    </row>
    <row r="495" spans="1:2">
      <c r="A495">
        <v>161.06</v>
      </c>
      <c r="B495">
        <v>0</v>
      </c>
    </row>
    <row r="496" spans="1:2">
      <c r="A496">
        <v>161.387</v>
      </c>
      <c r="B496">
        <v>0</v>
      </c>
    </row>
    <row r="497" spans="1:2">
      <c r="A497">
        <v>161.713</v>
      </c>
      <c r="B497">
        <v>0</v>
      </c>
    </row>
    <row r="498" spans="1:2">
      <c r="A498">
        <v>162.04</v>
      </c>
      <c r="B498">
        <v>0</v>
      </c>
    </row>
    <row r="499" spans="1:2">
      <c r="A499">
        <v>162.367</v>
      </c>
      <c r="B499">
        <v>0</v>
      </c>
    </row>
    <row r="500" spans="1:2">
      <c r="A500">
        <v>162.693</v>
      </c>
      <c r="B500">
        <v>0</v>
      </c>
    </row>
    <row r="501" spans="1:2">
      <c r="A501">
        <v>163.02</v>
      </c>
      <c r="B501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0.9413333333333332</v>
      </c>
      <c r="D2" t="s">
        <v>3</v>
      </c>
      <c r="E2">
        <v>139.6</v>
      </c>
    </row>
    <row r="3" spans="1:5">
      <c r="A3">
        <v>0.349</v>
      </c>
      <c r="B3">
        <v>0.9413333333333332</v>
      </c>
      <c r="D3" t="s">
        <v>4</v>
      </c>
      <c r="E3">
        <v>133.0360214285714</v>
      </c>
    </row>
    <row r="4" spans="1:5">
      <c r="A4">
        <v>0.697</v>
      </c>
      <c r="B4">
        <v>0.9413333333333332</v>
      </c>
      <c r="D4" t="s">
        <v>5</v>
      </c>
      <c r="E4">
        <v>134.6657612903226</v>
      </c>
    </row>
    <row r="5" spans="1:5">
      <c r="A5">
        <v>1.046</v>
      </c>
      <c r="B5">
        <v>0.9413333333333332</v>
      </c>
      <c r="D5" t="s">
        <v>6</v>
      </c>
      <c r="E5">
        <v>138.82874</v>
      </c>
    </row>
    <row r="6" spans="1:5">
      <c r="A6">
        <v>1.395</v>
      </c>
      <c r="B6">
        <v>0.9413333333333332</v>
      </c>
      <c r="D6" t="s">
        <v>7</v>
      </c>
      <c r="E6">
        <v>139.5702389610389</v>
      </c>
    </row>
    <row r="7" spans="1:5">
      <c r="A7">
        <v>1.744</v>
      </c>
      <c r="B7">
        <v>0.9413333333333332</v>
      </c>
      <c r="D7" t="s">
        <v>8</v>
      </c>
      <c r="E7">
        <v>-0.02976103896105542</v>
      </c>
    </row>
    <row r="8" spans="1:5">
      <c r="A8">
        <v>2.092</v>
      </c>
      <c r="B8">
        <v>0.9413333333333332</v>
      </c>
      <c r="D8" t="s">
        <v>9</v>
      </c>
      <c r="E8">
        <v>143.266098245614</v>
      </c>
    </row>
    <row r="9" spans="1:5">
      <c r="A9">
        <v>2.441</v>
      </c>
      <c r="B9">
        <v>0.9413333333333332</v>
      </c>
      <c r="D9" t="s">
        <v>10</v>
      </c>
      <c r="E9">
        <v>144.3967766666667</v>
      </c>
    </row>
    <row r="10" spans="1:5">
      <c r="A10">
        <v>2.79</v>
      </c>
      <c r="B10">
        <v>0.9413333333333332</v>
      </c>
      <c r="D10" t="s">
        <v>11</v>
      </c>
      <c r="E10">
        <v>3.768</v>
      </c>
    </row>
    <row r="11" spans="1:5">
      <c r="A11">
        <v>3.139</v>
      </c>
      <c r="B11">
        <v>0.9413333333333332</v>
      </c>
      <c r="D11" t="s">
        <v>12</v>
      </c>
      <c r="E11">
        <v>3.695859284575079</v>
      </c>
    </row>
    <row r="12" spans="1:5">
      <c r="A12">
        <v>3.487</v>
      </c>
      <c r="B12">
        <v>0.9413333333333332</v>
      </c>
      <c r="D12" t="s">
        <v>13</v>
      </c>
      <c r="E12">
        <v>6.534217532467522</v>
      </c>
    </row>
    <row r="13" spans="1:5">
      <c r="A13">
        <v>3.836</v>
      </c>
      <c r="B13">
        <v>0.9413333333333332</v>
      </c>
      <c r="D13" t="s">
        <v>14</v>
      </c>
      <c r="E13">
        <v>57.63733789211495</v>
      </c>
    </row>
    <row r="14" spans="1:5">
      <c r="A14">
        <v>4.185</v>
      </c>
      <c r="B14">
        <v>0.9413333333333332</v>
      </c>
    </row>
    <row r="15" spans="1:5">
      <c r="A15">
        <v>4.534</v>
      </c>
      <c r="B15">
        <v>0.9413333333333332</v>
      </c>
    </row>
    <row r="16" spans="1:5">
      <c r="A16">
        <v>4.882</v>
      </c>
      <c r="B16">
        <v>0.9413333333333332</v>
      </c>
    </row>
    <row r="17" spans="1:2">
      <c r="A17">
        <v>5.231</v>
      </c>
      <c r="B17">
        <v>0.944</v>
      </c>
    </row>
    <row r="18" spans="1:2">
      <c r="A18">
        <v>5.58</v>
      </c>
      <c r="B18">
        <v>0.944</v>
      </c>
    </row>
    <row r="19" spans="1:2">
      <c r="A19">
        <v>5.929</v>
      </c>
      <c r="B19">
        <v>0.944</v>
      </c>
    </row>
    <row r="20" spans="1:2">
      <c r="A20">
        <v>6.277</v>
      </c>
      <c r="B20">
        <v>0.944</v>
      </c>
    </row>
    <row r="21" spans="1:2">
      <c r="A21">
        <v>6.626</v>
      </c>
      <c r="B21">
        <v>0.944</v>
      </c>
    </row>
    <row r="22" spans="1:2">
      <c r="A22">
        <v>6.975</v>
      </c>
      <c r="B22">
        <v>0.9466666666666665</v>
      </c>
    </row>
    <row r="23" spans="1:2">
      <c r="A23">
        <v>7.323</v>
      </c>
      <c r="B23">
        <v>0.9466666666666665</v>
      </c>
    </row>
    <row r="24" spans="1:2">
      <c r="A24">
        <v>7.672</v>
      </c>
      <c r="B24">
        <v>0.9466666666666665</v>
      </c>
    </row>
    <row r="25" spans="1:2">
      <c r="A25">
        <v>8.021000000000001</v>
      </c>
      <c r="B25">
        <v>0.9493333333333334</v>
      </c>
    </row>
    <row r="26" spans="1:2">
      <c r="A26">
        <v>8.369999999999999</v>
      </c>
      <c r="B26">
        <v>0.9493333333333334</v>
      </c>
    </row>
    <row r="27" spans="1:2">
      <c r="A27">
        <v>8.718</v>
      </c>
      <c r="B27">
        <v>0.9493333333333334</v>
      </c>
    </row>
    <row r="28" spans="1:2">
      <c r="A28">
        <v>9.067</v>
      </c>
      <c r="B28">
        <v>0.9519999999999998</v>
      </c>
    </row>
    <row r="29" spans="1:2">
      <c r="A29">
        <v>9.416</v>
      </c>
      <c r="B29">
        <v>0.9519999999999998</v>
      </c>
    </row>
    <row r="30" spans="1:2">
      <c r="A30">
        <v>9.765000000000001</v>
      </c>
      <c r="B30">
        <v>0.9519999999999998</v>
      </c>
    </row>
    <row r="31" spans="1:2">
      <c r="A31">
        <v>10.113</v>
      </c>
      <c r="B31">
        <v>0.9546666666666666</v>
      </c>
    </row>
    <row r="32" spans="1:2">
      <c r="A32">
        <v>10.462</v>
      </c>
      <c r="B32">
        <v>0.9546666666666666</v>
      </c>
    </row>
    <row r="33" spans="1:2">
      <c r="A33">
        <v>10.811</v>
      </c>
      <c r="B33">
        <v>0.9546666666666666</v>
      </c>
    </row>
    <row r="34" spans="1:2">
      <c r="A34">
        <v>11.16</v>
      </c>
      <c r="B34">
        <v>0.9573333333333333</v>
      </c>
    </row>
    <row r="35" spans="1:2">
      <c r="A35">
        <v>11.508</v>
      </c>
      <c r="B35">
        <v>0.9573333333333333</v>
      </c>
    </row>
    <row r="36" spans="1:2">
      <c r="A36">
        <v>11.857</v>
      </c>
      <c r="B36">
        <v>0.96</v>
      </c>
    </row>
    <row r="37" spans="1:2">
      <c r="A37">
        <v>12.206</v>
      </c>
      <c r="B37">
        <v>0.96</v>
      </c>
    </row>
    <row r="38" spans="1:2">
      <c r="A38">
        <v>12.554</v>
      </c>
      <c r="B38">
        <v>0.9626666666666667</v>
      </c>
    </row>
    <row r="39" spans="1:2">
      <c r="A39">
        <v>12.903</v>
      </c>
      <c r="B39">
        <v>0.9626666666666667</v>
      </c>
    </row>
    <row r="40" spans="1:2">
      <c r="A40">
        <v>13.252</v>
      </c>
      <c r="B40">
        <v>0.9653333333333332</v>
      </c>
    </row>
    <row r="41" spans="1:2">
      <c r="A41">
        <v>13.601</v>
      </c>
      <c r="B41">
        <v>0.9653333333333332</v>
      </c>
    </row>
    <row r="42" spans="1:2">
      <c r="A42">
        <v>13.95</v>
      </c>
      <c r="B42">
        <v>0.9653333333333332</v>
      </c>
    </row>
    <row r="43" spans="1:2">
      <c r="A43">
        <v>14.298</v>
      </c>
      <c r="B43">
        <v>0.9679999999999999</v>
      </c>
    </row>
    <row r="44" spans="1:2">
      <c r="A44">
        <v>14.647</v>
      </c>
      <c r="B44">
        <v>0.9679999999999999</v>
      </c>
    </row>
    <row r="45" spans="1:2">
      <c r="A45">
        <v>14.996</v>
      </c>
      <c r="B45">
        <v>0.9706666666666666</v>
      </c>
    </row>
    <row r="46" spans="1:2">
      <c r="A46">
        <v>15.344</v>
      </c>
      <c r="B46">
        <v>0.9706666666666666</v>
      </c>
    </row>
    <row r="47" spans="1:2">
      <c r="A47">
        <v>15.693</v>
      </c>
      <c r="B47">
        <v>0.9733333333333334</v>
      </c>
    </row>
    <row r="48" spans="1:2">
      <c r="A48">
        <v>16.042</v>
      </c>
      <c r="B48">
        <v>0.9733333333333334</v>
      </c>
    </row>
    <row r="49" spans="1:2">
      <c r="A49">
        <v>16.391</v>
      </c>
      <c r="B49">
        <v>0.976</v>
      </c>
    </row>
    <row r="50" spans="1:2">
      <c r="A50">
        <v>16.739</v>
      </c>
      <c r="B50">
        <v>0.976</v>
      </c>
    </row>
    <row r="51" spans="1:2">
      <c r="A51">
        <v>17.088</v>
      </c>
      <c r="B51">
        <v>0.9786666666666667</v>
      </c>
    </row>
    <row r="52" spans="1:2">
      <c r="A52">
        <v>17.437</v>
      </c>
      <c r="B52">
        <v>0.9786666666666667</v>
      </c>
    </row>
    <row r="53" spans="1:2">
      <c r="A53">
        <v>17.786</v>
      </c>
      <c r="B53">
        <v>0.9786666666666667</v>
      </c>
    </row>
    <row r="54" spans="1:2">
      <c r="A54">
        <v>18.134</v>
      </c>
      <c r="B54">
        <v>0.9813333333333332</v>
      </c>
    </row>
    <row r="55" spans="1:2">
      <c r="A55">
        <v>18.483</v>
      </c>
      <c r="B55">
        <v>0.9813333333333332</v>
      </c>
    </row>
    <row r="56" spans="1:2">
      <c r="A56">
        <v>18.832</v>
      </c>
      <c r="B56">
        <v>0.984</v>
      </c>
    </row>
    <row r="57" spans="1:2">
      <c r="A57">
        <v>19.181</v>
      </c>
      <c r="B57">
        <v>0.984</v>
      </c>
    </row>
    <row r="58" spans="1:2">
      <c r="A58">
        <v>19.529</v>
      </c>
      <c r="B58">
        <v>0.9866666666666667</v>
      </c>
    </row>
    <row r="59" spans="1:2">
      <c r="A59">
        <v>19.878</v>
      </c>
      <c r="B59">
        <v>0.9866666666666667</v>
      </c>
    </row>
    <row r="60" spans="1:2">
      <c r="A60">
        <v>20.227</v>
      </c>
      <c r="B60">
        <v>0.9866666666666667</v>
      </c>
    </row>
    <row r="61" spans="1:2">
      <c r="A61">
        <v>20.576</v>
      </c>
      <c r="B61">
        <v>0.9893333333333333</v>
      </c>
    </row>
    <row r="62" spans="1:2">
      <c r="A62">
        <v>20.924</v>
      </c>
      <c r="B62">
        <v>0.9893333333333333</v>
      </c>
    </row>
    <row r="63" spans="1:2">
      <c r="A63">
        <v>21.273</v>
      </c>
      <c r="B63">
        <v>0.9893333333333333</v>
      </c>
    </row>
    <row r="64" spans="1:2">
      <c r="A64">
        <v>21.622</v>
      </c>
      <c r="B64">
        <v>0.992</v>
      </c>
    </row>
    <row r="65" spans="1:2">
      <c r="A65">
        <v>21.971</v>
      </c>
      <c r="B65">
        <v>0.992</v>
      </c>
    </row>
    <row r="66" spans="1:2">
      <c r="A66">
        <v>22.319</v>
      </c>
      <c r="B66">
        <v>0.992</v>
      </c>
    </row>
    <row r="67" spans="1:2">
      <c r="A67">
        <v>22.668</v>
      </c>
      <c r="B67">
        <v>0.9946666666666665</v>
      </c>
    </row>
    <row r="68" spans="1:2">
      <c r="A68">
        <v>23.017</v>
      </c>
      <c r="B68">
        <v>0.9946666666666665</v>
      </c>
    </row>
    <row r="69" spans="1:2">
      <c r="A69">
        <v>23.365</v>
      </c>
      <c r="B69">
        <v>0.9946666666666665</v>
      </c>
    </row>
    <row r="70" spans="1:2">
      <c r="A70">
        <v>23.714</v>
      </c>
      <c r="B70">
        <v>0.9973333333333333</v>
      </c>
    </row>
    <row r="71" spans="1:2">
      <c r="A71">
        <v>24.063</v>
      </c>
      <c r="B71">
        <v>0.9973333333333333</v>
      </c>
    </row>
    <row r="72" spans="1:2">
      <c r="A72">
        <v>24.412</v>
      </c>
      <c r="B72">
        <v>0.9973333333333333</v>
      </c>
    </row>
    <row r="73" spans="1:2">
      <c r="A73">
        <v>24.76</v>
      </c>
      <c r="B73">
        <v>1</v>
      </c>
    </row>
    <row r="74" spans="1:2">
      <c r="A74">
        <v>25.109</v>
      </c>
      <c r="B74">
        <v>1</v>
      </c>
    </row>
    <row r="75" spans="1:2">
      <c r="A75">
        <v>25.458</v>
      </c>
      <c r="B75">
        <v>1</v>
      </c>
    </row>
    <row r="76" spans="1:2">
      <c r="A76">
        <v>25.807</v>
      </c>
      <c r="B76">
        <v>1.002666666666667</v>
      </c>
    </row>
    <row r="77" spans="1:2">
      <c r="A77">
        <v>26.155</v>
      </c>
      <c r="B77">
        <v>1.002666666666667</v>
      </c>
    </row>
    <row r="78" spans="1:2">
      <c r="A78">
        <v>26.504</v>
      </c>
      <c r="B78">
        <v>1.002666666666667</v>
      </c>
    </row>
    <row r="79" spans="1:2">
      <c r="A79">
        <v>26.853</v>
      </c>
      <c r="B79">
        <v>1.005333333333333</v>
      </c>
    </row>
    <row r="80" spans="1:2">
      <c r="A80">
        <v>27.201</v>
      </c>
      <c r="B80">
        <v>1.005333333333333</v>
      </c>
    </row>
    <row r="81" spans="1:2">
      <c r="A81">
        <v>27.55</v>
      </c>
      <c r="B81">
        <v>1.005333333333333</v>
      </c>
    </row>
    <row r="82" spans="1:2">
      <c r="A82">
        <v>27.899</v>
      </c>
      <c r="B82">
        <v>1.005333333333333</v>
      </c>
    </row>
    <row r="83" spans="1:2">
      <c r="A83">
        <v>28.248</v>
      </c>
      <c r="B83">
        <v>1.008</v>
      </c>
    </row>
    <row r="84" spans="1:2">
      <c r="A84">
        <v>28.597</v>
      </c>
      <c r="B84">
        <v>1.008</v>
      </c>
    </row>
    <row r="85" spans="1:2">
      <c r="A85">
        <v>28.945</v>
      </c>
      <c r="B85">
        <v>1.008</v>
      </c>
    </row>
    <row r="86" spans="1:2">
      <c r="A86">
        <v>29.294</v>
      </c>
      <c r="B86">
        <v>1.010666666666667</v>
      </c>
    </row>
    <row r="87" spans="1:2">
      <c r="A87">
        <v>29.643</v>
      </c>
      <c r="B87">
        <v>1.010666666666667</v>
      </c>
    </row>
    <row r="88" spans="1:2">
      <c r="A88">
        <v>29.991</v>
      </c>
      <c r="B88">
        <v>1.010666666666667</v>
      </c>
    </row>
    <row r="89" spans="1:2">
      <c r="A89">
        <v>30.34</v>
      </c>
      <c r="B89">
        <v>1.013333333333333</v>
      </c>
    </row>
    <row r="90" spans="1:2">
      <c r="A90">
        <v>30.689</v>
      </c>
      <c r="B90">
        <v>1.013333333333333</v>
      </c>
    </row>
    <row r="91" spans="1:2">
      <c r="A91">
        <v>31.038</v>
      </c>
      <c r="B91">
        <v>1.013333333333333</v>
      </c>
    </row>
    <row r="92" spans="1:2">
      <c r="A92">
        <v>31.386</v>
      </c>
      <c r="B92">
        <v>1.013333333333333</v>
      </c>
    </row>
    <row r="93" spans="1:2">
      <c r="A93">
        <v>31.735</v>
      </c>
      <c r="B93">
        <v>1.016</v>
      </c>
    </row>
    <row r="94" spans="1:2">
      <c r="A94">
        <v>32.084</v>
      </c>
      <c r="B94">
        <v>1.016</v>
      </c>
    </row>
    <row r="95" spans="1:2">
      <c r="A95">
        <v>32.433</v>
      </c>
      <c r="B95">
        <v>1.016</v>
      </c>
    </row>
    <row r="96" spans="1:2">
      <c r="A96">
        <v>32.781</v>
      </c>
      <c r="B96">
        <v>1.018666666666667</v>
      </c>
    </row>
    <row r="97" spans="1:2">
      <c r="A97">
        <v>33.13</v>
      </c>
      <c r="B97">
        <v>1.018666666666667</v>
      </c>
    </row>
    <row r="98" spans="1:2">
      <c r="A98">
        <v>33.479</v>
      </c>
      <c r="B98">
        <v>1.018666666666667</v>
      </c>
    </row>
    <row r="99" spans="1:2">
      <c r="A99">
        <v>33.827</v>
      </c>
      <c r="B99">
        <v>1.021333333333333</v>
      </c>
    </row>
    <row r="100" spans="1:2">
      <c r="A100">
        <v>34.176</v>
      </c>
      <c r="B100">
        <v>1.021333333333333</v>
      </c>
    </row>
    <row r="101" spans="1:2">
      <c r="A101">
        <v>34.525</v>
      </c>
      <c r="B101">
        <v>1.021333333333333</v>
      </c>
    </row>
    <row r="102" spans="1:2">
      <c r="A102">
        <v>34.874</v>
      </c>
      <c r="B102">
        <v>1.024</v>
      </c>
    </row>
    <row r="103" spans="1:2">
      <c r="A103">
        <v>35.222</v>
      </c>
      <c r="B103">
        <v>1.024</v>
      </c>
    </row>
    <row r="104" spans="1:2">
      <c r="A104">
        <v>35.571</v>
      </c>
      <c r="B104">
        <v>1.026666666666667</v>
      </c>
    </row>
    <row r="105" spans="1:2">
      <c r="A105">
        <v>35.92</v>
      </c>
      <c r="B105">
        <v>1.026666666666667</v>
      </c>
    </row>
    <row r="106" spans="1:2">
      <c r="A106">
        <v>36.269</v>
      </c>
      <c r="B106">
        <v>1.026666666666667</v>
      </c>
    </row>
    <row r="107" spans="1:2">
      <c r="A107">
        <v>36.617</v>
      </c>
      <c r="B107">
        <v>1.029333333333333</v>
      </c>
    </row>
    <row r="108" spans="1:2">
      <c r="A108">
        <v>36.966</v>
      </c>
      <c r="B108">
        <v>1.029333333333333</v>
      </c>
    </row>
    <row r="109" spans="1:2">
      <c r="A109">
        <v>37.315</v>
      </c>
      <c r="B109">
        <v>1.029333333333333</v>
      </c>
    </row>
    <row r="110" spans="1:2">
      <c r="A110">
        <v>37.664</v>
      </c>
      <c r="B110">
        <v>1.032</v>
      </c>
    </row>
    <row r="111" spans="1:2">
      <c r="A111">
        <v>38.012</v>
      </c>
      <c r="B111">
        <v>1.032</v>
      </c>
    </row>
    <row r="112" spans="1:2">
      <c r="A112">
        <v>38.361</v>
      </c>
      <c r="B112">
        <v>1.034666666666667</v>
      </c>
    </row>
    <row r="113" spans="1:2">
      <c r="A113">
        <v>38.71</v>
      </c>
      <c r="B113">
        <v>1.034666666666667</v>
      </c>
    </row>
    <row r="114" spans="1:2">
      <c r="A114">
        <v>39.059</v>
      </c>
      <c r="B114">
        <v>1.034666666666667</v>
      </c>
    </row>
    <row r="115" spans="1:2">
      <c r="A115">
        <v>39.407</v>
      </c>
      <c r="B115">
        <v>1.037333333333333</v>
      </c>
    </row>
    <row r="116" spans="1:2">
      <c r="A116">
        <v>39.756</v>
      </c>
      <c r="B116">
        <v>1.037333333333333</v>
      </c>
    </row>
    <row r="117" spans="1:2">
      <c r="A117">
        <v>40.105</v>
      </c>
      <c r="B117">
        <v>1.04</v>
      </c>
    </row>
    <row r="118" spans="1:2">
      <c r="A118">
        <v>40.453</v>
      </c>
      <c r="B118">
        <v>1.04</v>
      </c>
    </row>
    <row r="119" spans="1:2">
      <c r="A119">
        <v>40.802</v>
      </c>
      <c r="B119">
        <v>1.042666666666667</v>
      </c>
    </row>
    <row r="120" spans="1:2">
      <c r="A120">
        <v>41.151</v>
      </c>
      <c r="B120">
        <v>1.042666666666667</v>
      </c>
    </row>
    <row r="121" spans="1:2">
      <c r="A121">
        <v>41.5</v>
      </c>
      <c r="B121">
        <v>1.042666666666667</v>
      </c>
    </row>
    <row r="122" spans="1:2">
      <c r="A122">
        <v>41.848</v>
      </c>
      <c r="B122">
        <v>1.045333333333333</v>
      </c>
    </row>
    <row r="123" spans="1:2">
      <c r="A123">
        <v>42.197</v>
      </c>
      <c r="B123">
        <v>1.045333333333333</v>
      </c>
    </row>
    <row r="124" spans="1:2">
      <c r="A124">
        <v>42.546</v>
      </c>
      <c r="B124">
        <v>1.048</v>
      </c>
    </row>
    <row r="125" spans="1:2">
      <c r="A125">
        <v>42.895</v>
      </c>
      <c r="B125">
        <v>1.048</v>
      </c>
    </row>
    <row r="126" spans="1:2">
      <c r="A126">
        <v>43.243</v>
      </c>
      <c r="B126">
        <v>1.050666666666667</v>
      </c>
    </row>
    <row r="127" spans="1:2">
      <c r="A127">
        <v>43.592</v>
      </c>
      <c r="B127">
        <v>1.050666666666667</v>
      </c>
    </row>
    <row r="128" spans="1:2">
      <c r="A128">
        <v>43.941</v>
      </c>
      <c r="B128">
        <v>1.053333333333333</v>
      </c>
    </row>
    <row r="129" spans="1:2">
      <c r="A129">
        <v>44.29</v>
      </c>
      <c r="B129">
        <v>1.053333333333333</v>
      </c>
    </row>
    <row r="130" spans="1:2">
      <c r="A130">
        <v>44.638</v>
      </c>
      <c r="B130">
        <v>1.056</v>
      </c>
    </row>
    <row r="131" spans="1:2">
      <c r="A131">
        <v>44.987</v>
      </c>
      <c r="B131">
        <v>1.056</v>
      </c>
    </row>
    <row r="132" spans="1:2">
      <c r="A132">
        <v>45.336</v>
      </c>
      <c r="B132">
        <v>1.058666666666667</v>
      </c>
    </row>
    <row r="133" spans="1:2">
      <c r="A133">
        <v>45.685</v>
      </c>
      <c r="B133">
        <v>1.058666666666667</v>
      </c>
    </row>
    <row r="134" spans="1:2">
      <c r="A134">
        <v>46.033</v>
      </c>
      <c r="B134">
        <v>1.061333333333333</v>
      </c>
    </row>
    <row r="135" spans="1:2">
      <c r="A135">
        <v>46.382</v>
      </c>
      <c r="B135">
        <v>1.061333333333333</v>
      </c>
    </row>
    <row r="136" spans="1:2">
      <c r="A136">
        <v>46.731</v>
      </c>
      <c r="B136">
        <v>1.064</v>
      </c>
    </row>
    <row r="137" spans="1:2">
      <c r="A137">
        <v>47.08</v>
      </c>
      <c r="B137">
        <v>1.064</v>
      </c>
    </row>
    <row r="138" spans="1:2">
      <c r="A138">
        <v>47.428</v>
      </c>
      <c r="B138">
        <v>1.066666666666667</v>
      </c>
    </row>
    <row r="139" spans="1:2">
      <c r="A139">
        <v>47.777</v>
      </c>
      <c r="B139">
        <v>1.066666666666667</v>
      </c>
    </row>
    <row r="140" spans="1:2">
      <c r="A140">
        <v>48.126</v>
      </c>
      <c r="B140">
        <v>1.069333333333333</v>
      </c>
    </row>
    <row r="141" spans="1:2">
      <c r="A141">
        <v>48.474</v>
      </c>
      <c r="B141">
        <v>1.069333333333333</v>
      </c>
    </row>
    <row r="142" spans="1:2">
      <c r="A142">
        <v>48.823</v>
      </c>
      <c r="B142">
        <v>1.072</v>
      </c>
    </row>
    <row r="143" spans="1:2">
      <c r="A143">
        <v>49.172</v>
      </c>
      <c r="B143">
        <v>1.074666666666667</v>
      </c>
    </row>
    <row r="144" spans="1:2">
      <c r="A144">
        <v>49.521</v>
      </c>
      <c r="B144">
        <v>1.074666666666667</v>
      </c>
    </row>
    <row r="145" spans="1:2">
      <c r="A145">
        <v>49.869</v>
      </c>
      <c r="B145">
        <v>1.077333333333333</v>
      </c>
    </row>
    <row r="146" spans="1:2">
      <c r="A146">
        <v>50.218</v>
      </c>
      <c r="B146">
        <v>1.077333333333333</v>
      </c>
    </row>
    <row r="147" spans="1:2">
      <c r="A147">
        <v>50.567</v>
      </c>
      <c r="B147">
        <v>1.08</v>
      </c>
    </row>
    <row r="148" spans="1:2">
      <c r="A148">
        <v>50.916</v>
      </c>
      <c r="B148">
        <v>1.082666666666667</v>
      </c>
    </row>
    <row r="149" spans="1:2">
      <c r="A149">
        <v>51.264</v>
      </c>
      <c r="B149">
        <v>1.082666666666667</v>
      </c>
    </row>
    <row r="150" spans="1:2">
      <c r="A150">
        <v>51.613</v>
      </c>
      <c r="B150">
        <v>1.085333333333333</v>
      </c>
    </row>
    <row r="151" spans="1:2">
      <c r="A151">
        <v>51.962</v>
      </c>
      <c r="B151">
        <v>1.085333333333333</v>
      </c>
    </row>
    <row r="152" spans="1:2">
      <c r="A152">
        <v>52.311</v>
      </c>
      <c r="B152">
        <v>1.088</v>
      </c>
    </row>
    <row r="153" spans="1:2">
      <c r="A153">
        <v>52.659</v>
      </c>
      <c r="B153">
        <v>1.090666666666667</v>
      </c>
    </row>
    <row r="154" spans="1:2">
      <c r="A154">
        <v>53.008</v>
      </c>
      <c r="B154">
        <v>1.090666666666667</v>
      </c>
    </row>
    <row r="155" spans="1:2">
      <c r="A155">
        <v>53.357</v>
      </c>
      <c r="B155">
        <v>1.093333333333333</v>
      </c>
    </row>
    <row r="156" spans="1:2">
      <c r="A156">
        <v>53.706</v>
      </c>
      <c r="B156">
        <v>1.093333333333333</v>
      </c>
    </row>
    <row r="157" spans="1:2">
      <c r="A157">
        <v>54.054</v>
      </c>
      <c r="B157">
        <v>1.096</v>
      </c>
    </row>
    <row r="158" spans="1:2">
      <c r="A158">
        <v>54.403</v>
      </c>
      <c r="B158">
        <v>1.098666666666666</v>
      </c>
    </row>
    <row r="159" spans="1:2">
      <c r="A159">
        <v>54.752</v>
      </c>
      <c r="B159">
        <v>1.098666666666666</v>
      </c>
    </row>
    <row r="160" spans="1:2">
      <c r="A160">
        <v>55.1</v>
      </c>
      <c r="B160">
        <v>1.101333333333333</v>
      </c>
    </row>
    <row r="161" spans="1:2">
      <c r="A161">
        <v>55.449</v>
      </c>
      <c r="B161">
        <v>1.104</v>
      </c>
    </row>
    <row r="162" spans="1:2">
      <c r="A162">
        <v>55.798</v>
      </c>
      <c r="B162">
        <v>1.104</v>
      </c>
    </row>
    <row r="163" spans="1:2">
      <c r="A163">
        <v>56.147</v>
      </c>
      <c r="B163">
        <v>1.106666666666667</v>
      </c>
    </row>
    <row r="164" spans="1:2">
      <c r="A164">
        <v>56.495</v>
      </c>
      <c r="B164">
        <v>1.109333333333333</v>
      </c>
    </row>
    <row r="165" spans="1:2">
      <c r="A165">
        <v>56.844</v>
      </c>
      <c r="B165">
        <v>1.109333333333333</v>
      </c>
    </row>
    <row r="166" spans="1:2">
      <c r="A166">
        <v>57.193</v>
      </c>
      <c r="B166">
        <v>1.112</v>
      </c>
    </row>
    <row r="167" spans="1:2">
      <c r="A167">
        <v>57.542</v>
      </c>
      <c r="B167">
        <v>1.114666666666666</v>
      </c>
    </row>
    <row r="168" spans="1:2">
      <c r="A168">
        <v>57.89</v>
      </c>
      <c r="B168">
        <v>1.117333333333333</v>
      </c>
    </row>
    <row r="169" spans="1:2">
      <c r="A169">
        <v>58.239</v>
      </c>
      <c r="B169">
        <v>1.117333333333333</v>
      </c>
    </row>
    <row r="170" spans="1:2">
      <c r="A170">
        <v>58.588</v>
      </c>
      <c r="B170">
        <v>1.12</v>
      </c>
    </row>
    <row r="171" spans="1:2">
      <c r="A171">
        <v>58.937</v>
      </c>
      <c r="B171">
        <v>1.122666666666667</v>
      </c>
    </row>
    <row r="172" spans="1:2">
      <c r="A172">
        <v>59.285</v>
      </c>
      <c r="B172">
        <v>1.122666666666667</v>
      </c>
    </row>
    <row r="173" spans="1:2">
      <c r="A173">
        <v>59.634</v>
      </c>
      <c r="B173">
        <v>1.125333333333333</v>
      </c>
    </row>
    <row r="174" spans="1:2">
      <c r="A174">
        <v>59.983</v>
      </c>
      <c r="B174">
        <v>1.128</v>
      </c>
    </row>
    <row r="175" spans="1:2">
      <c r="A175">
        <v>60.332</v>
      </c>
      <c r="B175">
        <v>1.130666666666666</v>
      </c>
    </row>
    <row r="176" spans="1:2">
      <c r="A176">
        <v>60.68</v>
      </c>
      <c r="B176">
        <v>1.130666666666666</v>
      </c>
    </row>
    <row r="177" spans="1:2">
      <c r="A177">
        <v>61.029</v>
      </c>
      <c r="B177">
        <v>1.133333333333333</v>
      </c>
    </row>
    <row r="178" spans="1:2">
      <c r="A178">
        <v>61.378</v>
      </c>
      <c r="B178">
        <v>1.136</v>
      </c>
    </row>
    <row r="179" spans="1:2">
      <c r="A179">
        <v>61.727</v>
      </c>
      <c r="B179">
        <v>1.138666666666666</v>
      </c>
    </row>
    <row r="180" spans="1:2">
      <c r="A180">
        <v>62.075</v>
      </c>
      <c r="B180">
        <v>1.138666666666666</v>
      </c>
    </row>
    <row r="181" spans="1:2">
      <c r="A181">
        <v>62.424</v>
      </c>
      <c r="B181">
        <v>1.141333333333333</v>
      </c>
    </row>
    <row r="182" spans="1:2">
      <c r="A182">
        <v>62.773</v>
      </c>
      <c r="B182">
        <v>1.144</v>
      </c>
    </row>
    <row r="183" spans="1:2">
      <c r="A183">
        <v>63.121</v>
      </c>
      <c r="B183">
        <v>1.146666666666667</v>
      </c>
    </row>
    <row r="184" spans="1:2">
      <c r="A184">
        <v>63.47</v>
      </c>
      <c r="B184">
        <v>1.149333333333333</v>
      </c>
    </row>
    <row r="185" spans="1:2">
      <c r="A185">
        <v>63.819</v>
      </c>
      <c r="B185">
        <v>1.149333333333333</v>
      </c>
    </row>
    <row r="186" spans="1:2">
      <c r="A186">
        <v>64.16800000000001</v>
      </c>
      <c r="B186">
        <v>1.152</v>
      </c>
    </row>
    <row r="187" spans="1:2">
      <c r="A187">
        <v>64.51600000000001</v>
      </c>
      <c r="B187">
        <v>1.154666666666667</v>
      </c>
    </row>
    <row r="188" spans="1:2">
      <c r="A188">
        <v>64.86499999999999</v>
      </c>
      <c r="B188">
        <v>1.157333333333333</v>
      </c>
    </row>
    <row r="189" spans="1:2">
      <c r="A189">
        <v>65.214</v>
      </c>
      <c r="B189">
        <v>1.16</v>
      </c>
    </row>
    <row r="190" spans="1:2">
      <c r="A190">
        <v>65.563</v>
      </c>
      <c r="B190">
        <v>1.16</v>
      </c>
    </row>
    <row r="191" spans="1:2">
      <c r="A191">
        <v>65.911</v>
      </c>
      <c r="B191">
        <v>1.162666666666667</v>
      </c>
    </row>
    <row r="192" spans="1:2">
      <c r="A192">
        <v>66.26000000000001</v>
      </c>
      <c r="B192">
        <v>1.165333333333333</v>
      </c>
    </row>
    <row r="193" spans="1:2">
      <c r="A193">
        <v>66.60899999999999</v>
      </c>
      <c r="B193">
        <v>1.168</v>
      </c>
    </row>
    <row r="194" spans="1:2">
      <c r="A194">
        <v>66.958</v>
      </c>
      <c r="B194">
        <v>1.170666666666667</v>
      </c>
    </row>
    <row r="195" spans="1:2">
      <c r="A195">
        <v>67.306</v>
      </c>
      <c r="B195">
        <v>1.173333333333333</v>
      </c>
    </row>
    <row r="196" spans="1:2">
      <c r="A196">
        <v>67.655</v>
      </c>
      <c r="B196">
        <v>1.173333333333333</v>
      </c>
    </row>
    <row r="197" spans="1:2">
      <c r="A197">
        <v>68.004</v>
      </c>
      <c r="B197">
        <v>1.176</v>
      </c>
    </row>
    <row r="198" spans="1:2">
      <c r="A198">
        <v>68.35299999999999</v>
      </c>
      <c r="B198">
        <v>1.178666666666667</v>
      </c>
    </row>
    <row r="199" spans="1:2">
      <c r="A199">
        <v>68.70099999999999</v>
      </c>
      <c r="B199">
        <v>1.181333333333333</v>
      </c>
    </row>
    <row r="200" spans="1:2">
      <c r="A200">
        <v>69.05</v>
      </c>
      <c r="B200">
        <v>1.184</v>
      </c>
    </row>
    <row r="201" spans="1:2">
      <c r="A201">
        <v>69.399</v>
      </c>
      <c r="B201">
        <v>1.186666666666667</v>
      </c>
    </row>
    <row r="202" spans="1:2">
      <c r="A202">
        <v>69.747</v>
      </c>
      <c r="B202">
        <v>1.189333333333333</v>
      </c>
    </row>
    <row r="203" spans="1:2">
      <c r="A203">
        <v>70.096</v>
      </c>
      <c r="B203">
        <v>1.192</v>
      </c>
    </row>
    <row r="204" spans="1:2">
      <c r="A204">
        <v>70.44499999999999</v>
      </c>
      <c r="B204">
        <v>1.192</v>
      </c>
    </row>
    <row r="205" spans="1:2">
      <c r="A205">
        <v>70.794</v>
      </c>
      <c r="B205">
        <v>1.194666666666667</v>
      </c>
    </row>
    <row r="206" spans="1:2">
      <c r="A206">
        <v>71.142</v>
      </c>
      <c r="B206">
        <v>1.197333333333333</v>
      </c>
    </row>
    <row r="207" spans="1:2">
      <c r="A207">
        <v>71.491</v>
      </c>
      <c r="B207">
        <v>1.2</v>
      </c>
    </row>
    <row r="208" spans="1:2">
      <c r="A208">
        <v>71.84</v>
      </c>
      <c r="B208">
        <v>1.202666666666667</v>
      </c>
    </row>
    <row r="209" spans="1:2">
      <c r="A209">
        <v>72.18899999999999</v>
      </c>
      <c r="B209">
        <v>1.205333333333333</v>
      </c>
    </row>
    <row r="210" spans="1:2">
      <c r="A210">
        <v>72.53700000000001</v>
      </c>
      <c r="B210">
        <v>1.208</v>
      </c>
    </row>
    <row r="211" spans="1:2">
      <c r="A211">
        <v>72.886</v>
      </c>
      <c r="B211">
        <v>1.210666666666667</v>
      </c>
    </row>
    <row r="212" spans="1:2">
      <c r="A212">
        <v>73.235</v>
      </c>
      <c r="B212">
        <v>1.213333333333333</v>
      </c>
    </row>
    <row r="213" spans="1:2">
      <c r="A213">
        <v>73.584</v>
      </c>
      <c r="B213">
        <v>1.216</v>
      </c>
    </row>
    <row r="214" spans="1:2">
      <c r="A214">
        <v>73.932</v>
      </c>
      <c r="B214">
        <v>1.218666666666667</v>
      </c>
    </row>
    <row r="215" spans="1:2">
      <c r="A215">
        <v>74.28100000000001</v>
      </c>
      <c r="B215">
        <v>1.221333333333333</v>
      </c>
    </row>
    <row r="216" spans="1:2">
      <c r="A216">
        <v>74.63</v>
      </c>
      <c r="B216">
        <v>1.224</v>
      </c>
    </row>
    <row r="217" spans="1:2">
      <c r="A217">
        <v>74.979</v>
      </c>
      <c r="B217">
        <v>1.224</v>
      </c>
    </row>
    <row r="218" spans="1:2">
      <c r="A218">
        <v>75.327</v>
      </c>
      <c r="B218">
        <v>1.226666666666667</v>
      </c>
    </row>
    <row r="219" spans="1:2">
      <c r="A219">
        <v>75.676</v>
      </c>
      <c r="B219">
        <v>1.229333333333333</v>
      </c>
    </row>
    <row r="220" spans="1:2">
      <c r="A220">
        <v>76.02500000000001</v>
      </c>
      <c r="B220">
        <v>1.232</v>
      </c>
    </row>
    <row r="221" spans="1:2">
      <c r="A221">
        <v>76.373</v>
      </c>
      <c r="B221">
        <v>1.234666666666667</v>
      </c>
    </row>
    <row r="222" spans="1:2">
      <c r="A222">
        <v>76.72199999999999</v>
      </c>
      <c r="B222">
        <v>1.237333333333333</v>
      </c>
    </row>
    <row r="223" spans="1:2">
      <c r="A223">
        <v>77.071</v>
      </c>
      <c r="B223">
        <v>1.24</v>
      </c>
    </row>
    <row r="224" spans="1:2">
      <c r="A224">
        <v>77.42</v>
      </c>
      <c r="B224">
        <v>1.242666666666667</v>
      </c>
    </row>
    <row r="225" spans="1:2">
      <c r="A225">
        <v>77.76900000000001</v>
      </c>
      <c r="B225">
        <v>1.245333333333333</v>
      </c>
    </row>
    <row r="226" spans="1:2">
      <c r="A226">
        <v>78.117</v>
      </c>
      <c r="B226">
        <v>1.248</v>
      </c>
    </row>
    <row r="227" spans="1:2">
      <c r="A227">
        <v>78.46599999999999</v>
      </c>
      <c r="B227">
        <v>1.250666666666667</v>
      </c>
    </row>
    <row r="228" spans="1:2">
      <c r="A228">
        <v>78.815</v>
      </c>
      <c r="B228">
        <v>1.253333333333333</v>
      </c>
    </row>
    <row r="229" spans="1:2">
      <c r="A229">
        <v>79.163</v>
      </c>
      <c r="B229">
        <v>1.256</v>
      </c>
    </row>
    <row r="230" spans="1:2">
      <c r="A230">
        <v>79.512</v>
      </c>
      <c r="B230">
        <v>1.258666666666667</v>
      </c>
    </row>
    <row r="231" spans="1:2">
      <c r="A231">
        <v>79.861</v>
      </c>
      <c r="B231">
        <v>1.261333333333333</v>
      </c>
    </row>
    <row r="232" spans="1:2">
      <c r="A232">
        <v>80.20999999999999</v>
      </c>
      <c r="B232">
        <v>1.264</v>
      </c>
    </row>
    <row r="233" spans="1:2">
      <c r="A233">
        <v>80.55800000000001</v>
      </c>
      <c r="B233">
        <v>1.266666666666667</v>
      </c>
    </row>
    <row r="234" spans="1:2">
      <c r="A234">
        <v>80.907</v>
      </c>
      <c r="B234">
        <v>1.272</v>
      </c>
    </row>
    <row r="235" spans="1:2">
      <c r="A235">
        <v>81.256</v>
      </c>
      <c r="B235">
        <v>1.274666666666666</v>
      </c>
    </row>
    <row r="236" spans="1:2">
      <c r="A236">
        <v>81.605</v>
      </c>
      <c r="B236">
        <v>1.277333333333333</v>
      </c>
    </row>
    <row r="237" spans="1:2">
      <c r="A237">
        <v>81.953</v>
      </c>
      <c r="B237">
        <v>1.28</v>
      </c>
    </row>
    <row r="238" spans="1:2">
      <c r="A238">
        <v>82.30200000000001</v>
      </c>
      <c r="B238">
        <v>1.282666666666667</v>
      </c>
    </row>
    <row r="239" spans="1:2">
      <c r="A239">
        <v>82.651</v>
      </c>
      <c r="B239">
        <v>1.285333333333333</v>
      </c>
    </row>
    <row r="240" spans="1:2">
      <c r="A240">
        <v>82.999</v>
      </c>
      <c r="B240">
        <v>1.288</v>
      </c>
    </row>
    <row r="241" spans="1:2">
      <c r="A241">
        <v>83.348</v>
      </c>
      <c r="B241">
        <v>1.290666666666667</v>
      </c>
    </row>
    <row r="242" spans="1:2">
      <c r="A242">
        <v>83.697</v>
      </c>
      <c r="B242">
        <v>1.293333333333333</v>
      </c>
    </row>
    <row r="243" spans="1:2">
      <c r="A243">
        <v>84.04600000000001</v>
      </c>
      <c r="B243">
        <v>1.296</v>
      </c>
    </row>
    <row r="244" spans="1:2">
      <c r="A244">
        <v>84.395</v>
      </c>
      <c r="B244">
        <v>1.298666666666666</v>
      </c>
    </row>
    <row r="245" spans="1:2">
      <c r="A245">
        <v>84.74299999999999</v>
      </c>
      <c r="B245">
        <v>1.301333333333333</v>
      </c>
    </row>
    <row r="246" spans="1:2">
      <c r="A246">
        <v>85.092</v>
      </c>
      <c r="B246">
        <v>1.304</v>
      </c>
    </row>
    <row r="247" spans="1:2">
      <c r="A247">
        <v>85.441</v>
      </c>
      <c r="B247">
        <v>1.309333333333333</v>
      </c>
    </row>
    <row r="248" spans="1:2">
      <c r="A248">
        <v>85.789</v>
      </c>
      <c r="B248">
        <v>1.312</v>
      </c>
    </row>
    <row r="249" spans="1:2">
      <c r="A249">
        <v>86.13800000000001</v>
      </c>
      <c r="B249">
        <v>1.314666666666667</v>
      </c>
    </row>
    <row r="250" spans="1:2">
      <c r="A250">
        <v>86.48699999999999</v>
      </c>
      <c r="B250">
        <v>1.317333333333333</v>
      </c>
    </row>
    <row r="251" spans="1:2">
      <c r="A251">
        <v>86.836</v>
      </c>
      <c r="B251">
        <v>1.32</v>
      </c>
    </row>
    <row r="252" spans="1:2">
      <c r="A252">
        <v>87.184</v>
      </c>
      <c r="B252">
        <v>1.322666666666666</v>
      </c>
    </row>
    <row r="253" spans="1:2">
      <c r="A253">
        <v>87.533</v>
      </c>
      <c r="B253">
        <v>1.325333333333333</v>
      </c>
    </row>
    <row r="254" spans="1:2">
      <c r="A254">
        <v>87.88200000000001</v>
      </c>
      <c r="B254">
        <v>1.328</v>
      </c>
    </row>
    <row r="255" spans="1:2">
      <c r="A255">
        <v>88.23099999999999</v>
      </c>
      <c r="B255">
        <v>1.333333333333333</v>
      </c>
    </row>
    <row r="256" spans="1:2">
      <c r="A256">
        <v>88.57899999999999</v>
      </c>
      <c r="B256">
        <v>1.336</v>
      </c>
    </row>
    <row r="257" spans="1:2">
      <c r="A257">
        <v>88.928</v>
      </c>
      <c r="B257">
        <v>1.338666666666667</v>
      </c>
    </row>
    <row r="258" spans="1:2">
      <c r="A258">
        <v>89.277</v>
      </c>
      <c r="B258">
        <v>1.341333333333333</v>
      </c>
    </row>
    <row r="259" spans="1:2">
      <c r="A259">
        <v>89.626</v>
      </c>
      <c r="B259">
        <v>1.344</v>
      </c>
    </row>
    <row r="260" spans="1:2">
      <c r="A260">
        <v>89.974</v>
      </c>
      <c r="B260">
        <v>1.346666666666667</v>
      </c>
    </row>
    <row r="261" spans="1:2">
      <c r="A261">
        <v>90.32299999999999</v>
      </c>
      <c r="B261">
        <v>1.352</v>
      </c>
    </row>
    <row r="262" spans="1:2">
      <c r="A262">
        <v>90.672</v>
      </c>
      <c r="B262">
        <v>1.354666666666667</v>
      </c>
    </row>
    <row r="263" spans="1:2">
      <c r="A263">
        <v>91.021</v>
      </c>
      <c r="B263">
        <v>1.357333333333333</v>
      </c>
    </row>
    <row r="264" spans="1:2">
      <c r="A264">
        <v>91.369</v>
      </c>
      <c r="B264">
        <v>1.36</v>
      </c>
    </row>
    <row r="265" spans="1:2">
      <c r="A265">
        <v>91.718</v>
      </c>
      <c r="B265">
        <v>1.362666666666667</v>
      </c>
    </row>
    <row r="266" spans="1:2">
      <c r="A266">
        <v>92.06699999999999</v>
      </c>
      <c r="B266">
        <v>1.368</v>
      </c>
    </row>
    <row r="267" spans="1:2">
      <c r="A267">
        <v>92.41500000000001</v>
      </c>
      <c r="B267">
        <v>1.370666666666667</v>
      </c>
    </row>
    <row r="268" spans="1:2">
      <c r="A268">
        <v>92.764</v>
      </c>
      <c r="B268">
        <v>1.373333333333333</v>
      </c>
    </row>
    <row r="269" spans="1:2">
      <c r="A269">
        <v>93.113</v>
      </c>
      <c r="B269">
        <v>1.376</v>
      </c>
    </row>
    <row r="270" spans="1:2">
      <c r="A270">
        <v>93.462</v>
      </c>
      <c r="B270">
        <v>1.381333333333333</v>
      </c>
    </row>
    <row r="271" spans="1:2">
      <c r="A271">
        <v>93.81</v>
      </c>
      <c r="B271">
        <v>1.384</v>
      </c>
    </row>
    <row r="272" spans="1:2">
      <c r="A272">
        <v>94.15900000000001</v>
      </c>
      <c r="B272">
        <v>1.386666666666666</v>
      </c>
    </row>
    <row r="273" spans="1:2">
      <c r="A273">
        <v>94.508</v>
      </c>
      <c r="B273">
        <v>1.389333333333333</v>
      </c>
    </row>
    <row r="274" spans="1:2">
      <c r="A274">
        <v>94.857</v>
      </c>
      <c r="B274">
        <v>1.394666666666667</v>
      </c>
    </row>
    <row r="275" spans="1:2">
      <c r="A275">
        <v>95.205</v>
      </c>
      <c r="B275">
        <v>1.397333333333334</v>
      </c>
    </row>
    <row r="276" spans="1:2">
      <c r="A276">
        <v>95.554</v>
      </c>
      <c r="B276">
        <v>1.4</v>
      </c>
    </row>
    <row r="277" spans="1:2">
      <c r="A277">
        <v>95.90300000000001</v>
      </c>
      <c r="B277">
        <v>1.402666666666667</v>
      </c>
    </row>
    <row r="278" spans="1:2">
      <c r="A278">
        <v>96.252</v>
      </c>
      <c r="B278">
        <v>1.408</v>
      </c>
    </row>
    <row r="279" spans="1:2">
      <c r="A279">
        <v>96.59999999999999</v>
      </c>
      <c r="B279">
        <v>1.410666666666667</v>
      </c>
    </row>
    <row r="280" spans="1:2">
      <c r="A280">
        <v>96.949</v>
      </c>
      <c r="B280">
        <v>1.413333333333333</v>
      </c>
    </row>
    <row r="281" spans="1:2">
      <c r="A281">
        <v>97.298</v>
      </c>
      <c r="B281">
        <v>1.418666666666667</v>
      </c>
    </row>
    <row r="282" spans="1:2">
      <c r="A282">
        <v>97.646</v>
      </c>
      <c r="B282">
        <v>1.421333333333333</v>
      </c>
    </row>
    <row r="283" spans="1:2">
      <c r="A283">
        <v>97.995</v>
      </c>
      <c r="B283">
        <v>1.424</v>
      </c>
    </row>
    <row r="284" spans="1:2">
      <c r="A284">
        <v>98.34399999999999</v>
      </c>
      <c r="B284">
        <v>1.429333333333333</v>
      </c>
    </row>
    <row r="285" spans="1:2">
      <c r="A285">
        <v>98.693</v>
      </c>
      <c r="B285">
        <v>1.432</v>
      </c>
    </row>
    <row r="286" spans="1:2">
      <c r="A286">
        <v>99.041</v>
      </c>
      <c r="B286">
        <v>1.437333333333333</v>
      </c>
    </row>
    <row r="287" spans="1:2">
      <c r="A287">
        <v>99.39</v>
      </c>
      <c r="B287">
        <v>1.44</v>
      </c>
    </row>
    <row r="288" spans="1:2">
      <c r="A288">
        <v>99.739</v>
      </c>
      <c r="B288">
        <v>1.442666666666667</v>
      </c>
    </row>
    <row r="289" spans="1:2">
      <c r="A289">
        <v>100.088</v>
      </c>
      <c r="B289">
        <v>1.448</v>
      </c>
    </row>
    <row r="290" spans="1:2">
      <c r="A290">
        <v>100.436</v>
      </c>
      <c r="B290">
        <v>1.450666666666667</v>
      </c>
    </row>
    <row r="291" spans="1:2">
      <c r="A291">
        <v>100.785</v>
      </c>
      <c r="B291">
        <v>1.456</v>
      </c>
    </row>
    <row r="292" spans="1:2">
      <c r="A292">
        <v>101.134</v>
      </c>
      <c r="B292">
        <v>1.458666666666667</v>
      </c>
    </row>
    <row r="293" spans="1:2">
      <c r="A293">
        <v>101.483</v>
      </c>
      <c r="B293">
        <v>1.464</v>
      </c>
    </row>
    <row r="294" spans="1:2">
      <c r="A294">
        <v>101.831</v>
      </c>
      <c r="B294">
        <v>1.466666666666667</v>
      </c>
    </row>
    <row r="295" spans="1:2">
      <c r="A295">
        <v>102.18</v>
      </c>
      <c r="B295">
        <v>1.472</v>
      </c>
    </row>
    <row r="296" spans="1:2">
      <c r="A296">
        <v>102.529</v>
      </c>
      <c r="B296">
        <v>1.474666666666667</v>
      </c>
    </row>
    <row r="297" spans="1:2">
      <c r="A297">
        <v>102.878</v>
      </c>
      <c r="B297">
        <v>1.48</v>
      </c>
    </row>
    <row r="298" spans="1:2">
      <c r="A298">
        <v>103.226</v>
      </c>
      <c r="B298">
        <v>1.482666666666667</v>
      </c>
    </row>
    <row r="299" spans="1:2">
      <c r="A299">
        <v>103.575</v>
      </c>
      <c r="B299">
        <v>1.488</v>
      </c>
    </row>
    <row r="300" spans="1:2">
      <c r="A300">
        <v>103.924</v>
      </c>
      <c r="B300">
        <v>1.490666666666667</v>
      </c>
    </row>
    <row r="301" spans="1:2">
      <c r="A301">
        <v>104.273</v>
      </c>
      <c r="B301">
        <v>1.496</v>
      </c>
    </row>
    <row r="302" spans="1:2">
      <c r="A302">
        <v>104.621</v>
      </c>
      <c r="B302">
        <v>1.501333333333333</v>
      </c>
    </row>
    <row r="303" spans="1:2">
      <c r="A303">
        <v>104.97</v>
      </c>
      <c r="B303">
        <v>1.504</v>
      </c>
    </row>
    <row r="304" spans="1:2">
      <c r="A304">
        <v>105.319</v>
      </c>
      <c r="B304">
        <v>1.509333333333333</v>
      </c>
    </row>
    <row r="305" spans="1:2">
      <c r="A305">
        <v>105.667</v>
      </c>
      <c r="B305">
        <v>1.514666666666666</v>
      </c>
    </row>
    <row r="306" spans="1:2">
      <c r="A306">
        <v>106.016</v>
      </c>
      <c r="B306">
        <v>1.52</v>
      </c>
    </row>
    <row r="307" spans="1:2">
      <c r="A307">
        <v>106.365</v>
      </c>
      <c r="B307">
        <v>1.522666666666666</v>
      </c>
    </row>
    <row r="308" spans="1:2">
      <c r="A308">
        <v>106.714</v>
      </c>
      <c r="B308">
        <v>1.528</v>
      </c>
    </row>
    <row r="309" spans="1:2">
      <c r="A309">
        <v>107.062</v>
      </c>
      <c r="B309">
        <v>1.533333333333333</v>
      </c>
    </row>
    <row r="310" spans="1:2">
      <c r="A310">
        <v>107.411</v>
      </c>
      <c r="B310">
        <v>1.538666666666666</v>
      </c>
    </row>
    <row r="311" spans="1:2">
      <c r="A311">
        <v>107.76</v>
      </c>
      <c r="B311">
        <v>1.544</v>
      </c>
    </row>
    <row r="312" spans="1:2">
      <c r="A312">
        <v>108.109</v>
      </c>
      <c r="B312">
        <v>1.546666666666666</v>
      </c>
    </row>
    <row r="313" spans="1:2">
      <c r="A313">
        <v>108.457</v>
      </c>
      <c r="B313">
        <v>1.552</v>
      </c>
    </row>
    <row r="314" spans="1:2">
      <c r="A314">
        <v>108.806</v>
      </c>
      <c r="B314">
        <v>1.557333333333333</v>
      </c>
    </row>
    <row r="315" spans="1:2">
      <c r="A315">
        <v>109.155</v>
      </c>
      <c r="B315">
        <v>1.562666666666667</v>
      </c>
    </row>
    <row r="316" spans="1:2">
      <c r="A316">
        <v>109.504</v>
      </c>
      <c r="B316">
        <v>1.568</v>
      </c>
    </row>
    <row r="317" spans="1:2">
      <c r="A317">
        <v>109.852</v>
      </c>
      <c r="B317">
        <v>1.576</v>
      </c>
    </row>
    <row r="318" spans="1:2">
      <c r="A318">
        <v>110.201</v>
      </c>
      <c r="B318">
        <v>1.581333333333333</v>
      </c>
    </row>
    <row r="319" spans="1:2">
      <c r="A319">
        <v>110.55</v>
      </c>
      <c r="B319">
        <v>1.586666666666667</v>
      </c>
    </row>
    <row r="320" spans="1:2">
      <c r="A320">
        <v>110.899</v>
      </c>
      <c r="B320">
        <v>1.592</v>
      </c>
    </row>
    <row r="321" spans="1:2">
      <c r="A321">
        <v>111.247</v>
      </c>
      <c r="B321">
        <v>1.597333333333333</v>
      </c>
    </row>
    <row r="322" spans="1:2">
      <c r="A322">
        <v>111.596</v>
      </c>
      <c r="B322">
        <v>1.605333333333333</v>
      </c>
    </row>
    <row r="323" spans="1:2">
      <c r="A323">
        <v>111.945</v>
      </c>
      <c r="B323">
        <v>1.610666666666667</v>
      </c>
    </row>
    <row r="324" spans="1:2">
      <c r="A324">
        <v>112.293</v>
      </c>
      <c r="B324">
        <v>1.616</v>
      </c>
    </row>
    <row r="325" spans="1:2">
      <c r="A325">
        <v>112.642</v>
      </c>
      <c r="B325">
        <v>1.624</v>
      </c>
    </row>
    <row r="326" spans="1:2">
      <c r="A326">
        <v>112.991</v>
      </c>
      <c r="B326">
        <v>1.632</v>
      </c>
    </row>
    <row r="327" spans="1:2">
      <c r="A327">
        <v>113.34</v>
      </c>
      <c r="B327">
        <v>1.637333333333333</v>
      </c>
    </row>
    <row r="328" spans="1:2">
      <c r="A328">
        <v>113.688</v>
      </c>
      <c r="B328">
        <v>1.645333333333334</v>
      </c>
    </row>
    <row r="329" spans="1:2">
      <c r="A329">
        <v>114.037</v>
      </c>
      <c r="B329">
        <v>1.653333333333333</v>
      </c>
    </row>
    <row r="330" spans="1:2">
      <c r="A330">
        <v>114.386</v>
      </c>
      <c r="B330">
        <v>1.658666666666667</v>
      </c>
    </row>
    <row r="331" spans="1:2">
      <c r="A331">
        <v>114.735</v>
      </c>
      <c r="B331">
        <v>1.666666666666667</v>
      </c>
    </row>
    <row r="332" spans="1:2">
      <c r="A332">
        <v>115.083</v>
      </c>
      <c r="B332">
        <v>1.674666666666667</v>
      </c>
    </row>
    <row r="333" spans="1:2">
      <c r="A333">
        <v>115.432</v>
      </c>
      <c r="B333">
        <v>1.682666666666667</v>
      </c>
    </row>
    <row r="334" spans="1:2">
      <c r="A334">
        <v>115.781</v>
      </c>
      <c r="B334">
        <v>1.693333333333333</v>
      </c>
    </row>
    <row r="335" spans="1:2">
      <c r="A335">
        <v>116.13</v>
      </c>
      <c r="B335">
        <v>1.701333333333334</v>
      </c>
    </row>
    <row r="336" spans="1:2">
      <c r="A336">
        <v>116.478</v>
      </c>
      <c r="B336">
        <v>1.709333333333333</v>
      </c>
    </row>
    <row r="337" spans="1:2">
      <c r="A337">
        <v>116.827</v>
      </c>
      <c r="B337">
        <v>1.72</v>
      </c>
    </row>
    <row r="338" spans="1:2">
      <c r="A338">
        <v>117.176</v>
      </c>
      <c r="B338">
        <v>1.728</v>
      </c>
    </row>
    <row r="339" spans="1:2">
      <c r="A339">
        <v>117.525</v>
      </c>
      <c r="B339">
        <v>1.738666666666667</v>
      </c>
    </row>
    <row r="340" spans="1:2">
      <c r="A340">
        <v>117.873</v>
      </c>
      <c r="B340">
        <v>1.749333333333334</v>
      </c>
    </row>
    <row r="341" spans="1:2">
      <c r="A341">
        <v>118.222</v>
      </c>
      <c r="B341">
        <v>1.76</v>
      </c>
    </row>
    <row r="342" spans="1:2">
      <c r="A342">
        <v>118.571</v>
      </c>
      <c r="B342">
        <v>1.770666666666667</v>
      </c>
    </row>
    <row r="343" spans="1:2">
      <c r="A343">
        <v>118.919</v>
      </c>
      <c r="B343">
        <v>1.781333333333333</v>
      </c>
    </row>
    <row r="344" spans="1:2">
      <c r="A344">
        <v>119.268</v>
      </c>
      <c r="B344">
        <v>1.794666666666667</v>
      </c>
    </row>
    <row r="345" spans="1:2">
      <c r="A345">
        <v>119.617</v>
      </c>
      <c r="B345">
        <v>1.805333333333333</v>
      </c>
    </row>
    <row r="346" spans="1:2">
      <c r="A346">
        <v>119.966</v>
      </c>
      <c r="B346">
        <v>1.818666666666667</v>
      </c>
    </row>
    <row r="347" spans="1:2">
      <c r="A347">
        <v>120.314</v>
      </c>
      <c r="B347">
        <v>1.832</v>
      </c>
    </row>
    <row r="348" spans="1:2">
      <c r="A348">
        <v>120.663</v>
      </c>
      <c r="B348">
        <v>1.845333333333333</v>
      </c>
    </row>
    <row r="349" spans="1:2">
      <c r="A349">
        <v>121.012</v>
      </c>
      <c r="B349">
        <v>1.858666666666666</v>
      </c>
    </row>
    <row r="350" spans="1:2">
      <c r="A350">
        <v>121.361</v>
      </c>
      <c r="B350">
        <v>1.872</v>
      </c>
    </row>
    <row r="351" spans="1:2">
      <c r="A351">
        <v>121.709</v>
      </c>
      <c r="B351">
        <v>1.888</v>
      </c>
    </row>
    <row r="352" spans="1:2">
      <c r="A352">
        <v>122.058</v>
      </c>
      <c r="B352">
        <v>1.904</v>
      </c>
    </row>
    <row r="353" spans="1:2">
      <c r="A353">
        <v>122.407</v>
      </c>
      <c r="B353">
        <v>1.92</v>
      </c>
    </row>
    <row r="354" spans="1:2">
      <c r="A354">
        <v>122.756</v>
      </c>
      <c r="B354">
        <v>1.938666666666667</v>
      </c>
    </row>
    <row r="355" spans="1:2">
      <c r="A355">
        <v>123.104</v>
      </c>
      <c r="B355">
        <v>1.954666666666666</v>
      </c>
    </row>
    <row r="356" spans="1:2">
      <c r="A356">
        <v>123.453</v>
      </c>
      <c r="B356">
        <v>1.973333333333333</v>
      </c>
    </row>
    <row r="357" spans="1:2">
      <c r="A357">
        <v>123.802</v>
      </c>
      <c r="B357">
        <v>1.992</v>
      </c>
    </row>
    <row r="358" spans="1:2">
      <c r="A358">
        <v>124.151</v>
      </c>
      <c r="B358">
        <v>2.013333333333333</v>
      </c>
    </row>
    <row r="359" spans="1:2">
      <c r="A359">
        <v>124.499</v>
      </c>
      <c r="B359">
        <v>2.034666666666666</v>
      </c>
    </row>
    <row r="360" spans="1:2">
      <c r="A360">
        <v>124.848</v>
      </c>
      <c r="B360">
        <v>2.056</v>
      </c>
    </row>
    <row r="361" spans="1:2">
      <c r="A361">
        <v>125.197</v>
      </c>
      <c r="B361">
        <v>2.077333333333333</v>
      </c>
    </row>
    <row r="362" spans="1:2">
      <c r="A362">
        <v>125.545</v>
      </c>
      <c r="B362">
        <v>2.101333333333333</v>
      </c>
    </row>
    <row r="363" spans="1:2">
      <c r="A363">
        <v>125.894</v>
      </c>
      <c r="B363">
        <v>2.125333333333333</v>
      </c>
    </row>
    <row r="364" spans="1:2">
      <c r="A364">
        <v>126.243</v>
      </c>
      <c r="B364">
        <v>2.152</v>
      </c>
    </row>
    <row r="365" spans="1:2">
      <c r="A365">
        <v>126.592</v>
      </c>
      <c r="B365">
        <v>2.178666666666666</v>
      </c>
    </row>
    <row r="366" spans="1:2">
      <c r="A366">
        <v>126.94</v>
      </c>
      <c r="B366">
        <v>2.208</v>
      </c>
    </row>
    <row r="367" spans="1:2">
      <c r="A367">
        <v>127.289</v>
      </c>
      <c r="B367">
        <v>2.237333333333333</v>
      </c>
    </row>
    <row r="368" spans="1:2">
      <c r="A368">
        <v>127.638</v>
      </c>
      <c r="B368">
        <v>2.266666666666667</v>
      </c>
    </row>
    <row r="369" spans="1:2">
      <c r="A369">
        <v>127.987</v>
      </c>
      <c r="B369">
        <v>2.298666666666667</v>
      </c>
    </row>
    <row r="370" spans="1:2">
      <c r="A370">
        <v>128.335</v>
      </c>
      <c r="B370">
        <v>2.333333333333333</v>
      </c>
    </row>
    <row r="371" spans="1:2">
      <c r="A371">
        <v>128.684</v>
      </c>
      <c r="B371">
        <v>2.368</v>
      </c>
    </row>
    <row r="372" spans="1:2">
      <c r="A372">
        <v>129.033</v>
      </c>
      <c r="B372">
        <v>2.405333333333334</v>
      </c>
    </row>
    <row r="373" spans="1:2">
      <c r="A373">
        <v>129.382</v>
      </c>
      <c r="B373">
        <v>2.445333333333334</v>
      </c>
    </row>
    <row r="374" spans="1:2">
      <c r="A374">
        <v>129.73</v>
      </c>
      <c r="B374">
        <v>2.485333333333333</v>
      </c>
    </row>
    <row r="375" spans="1:2">
      <c r="A375">
        <v>130.079</v>
      </c>
      <c r="B375">
        <v>2.528</v>
      </c>
    </row>
    <row r="376" spans="1:2">
      <c r="A376">
        <v>130.428</v>
      </c>
      <c r="B376">
        <v>2.573333333333333</v>
      </c>
    </row>
    <row r="377" spans="1:2">
      <c r="A377">
        <v>130.777</v>
      </c>
      <c r="B377">
        <v>2.621333333333333</v>
      </c>
    </row>
    <row r="378" spans="1:2">
      <c r="A378">
        <v>131.125</v>
      </c>
      <c r="B378">
        <v>2.672</v>
      </c>
    </row>
    <row r="379" spans="1:2">
      <c r="A379">
        <v>131.474</v>
      </c>
      <c r="B379">
        <v>2.725333333333333</v>
      </c>
    </row>
    <row r="380" spans="1:2">
      <c r="A380">
        <v>131.823</v>
      </c>
      <c r="B380">
        <v>2.784</v>
      </c>
    </row>
    <row r="381" spans="1:2">
      <c r="A381">
        <v>132.172</v>
      </c>
      <c r="B381">
        <v>2.845333333333333</v>
      </c>
    </row>
    <row r="382" spans="1:2">
      <c r="A382">
        <v>132.52</v>
      </c>
      <c r="B382">
        <v>2.909333333333333</v>
      </c>
    </row>
    <row r="383" spans="1:2">
      <c r="A383">
        <v>132.869</v>
      </c>
      <c r="B383">
        <v>2.978666666666667</v>
      </c>
    </row>
    <row r="384" spans="1:2">
      <c r="A384">
        <v>133.218</v>
      </c>
      <c r="B384">
        <v>3.053333333333333</v>
      </c>
    </row>
    <row r="385" spans="1:2">
      <c r="A385">
        <v>133.566</v>
      </c>
      <c r="B385">
        <v>3.130666666666666</v>
      </c>
    </row>
    <row r="386" spans="1:2">
      <c r="A386">
        <v>133.915</v>
      </c>
      <c r="B386">
        <v>3.210666666666666</v>
      </c>
    </row>
    <row r="387" spans="1:2">
      <c r="A387">
        <v>134.264</v>
      </c>
      <c r="B387">
        <v>3.293333333333333</v>
      </c>
    </row>
    <row r="388" spans="1:2">
      <c r="A388">
        <v>134.613</v>
      </c>
      <c r="B388">
        <v>3.378666666666666</v>
      </c>
    </row>
    <row r="389" spans="1:2">
      <c r="A389">
        <v>134.961</v>
      </c>
      <c r="B389">
        <v>3.461333333333334</v>
      </c>
    </row>
    <row r="390" spans="1:2">
      <c r="A390">
        <v>135.31</v>
      </c>
      <c r="B390">
        <v>3.541333333333333</v>
      </c>
    </row>
    <row r="391" spans="1:2">
      <c r="A391">
        <v>135.659</v>
      </c>
      <c r="B391">
        <v>3.613333333333333</v>
      </c>
    </row>
    <row r="392" spans="1:2">
      <c r="A392">
        <v>136.008</v>
      </c>
      <c r="B392">
        <v>3.677333333333333</v>
      </c>
    </row>
    <row r="393" spans="1:2">
      <c r="A393">
        <v>136.356</v>
      </c>
      <c r="B393">
        <v>3.728</v>
      </c>
    </row>
    <row r="394" spans="1:2">
      <c r="A394">
        <v>136.705</v>
      </c>
      <c r="B394">
        <v>3.76</v>
      </c>
    </row>
    <row r="395" spans="1:2">
      <c r="A395">
        <v>137.054</v>
      </c>
      <c r="B395">
        <v>3.768</v>
      </c>
    </row>
    <row r="396" spans="1:2">
      <c r="A396">
        <v>137.403</v>
      </c>
      <c r="B396">
        <v>3.754666666666666</v>
      </c>
    </row>
    <row r="397" spans="1:2">
      <c r="A397">
        <v>137.751</v>
      </c>
      <c r="B397">
        <v>3.712</v>
      </c>
    </row>
    <row r="398" spans="1:2">
      <c r="A398">
        <v>138.1</v>
      </c>
      <c r="B398">
        <v>3.64</v>
      </c>
    </row>
    <row r="399" spans="1:2">
      <c r="A399">
        <v>138.449</v>
      </c>
      <c r="B399">
        <v>3.538666666666666</v>
      </c>
    </row>
    <row r="400" spans="1:2">
      <c r="A400">
        <v>138.798</v>
      </c>
      <c r="B400">
        <v>3.405333333333333</v>
      </c>
    </row>
    <row r="401" spans="1:2">
      <c r="A401">
        <v>139.146</v>
      </c>
      <c r="B401">
        <v>3.245333333333333</v>
      </c>
    </row>
    <row r="402" spans="1:2">
      <c r="A402">
        <v>139.495</v>
      </c>
      <c r="B402">
        <v>3.058666666666667</v>
      </c>
    </row>
    <row r="403" spans="1:2">
      <c r="A403">
        <v>139.844</v>
      </c>
      <c r="B403">
        <v>2.853333333333333</v>
      </c>
    </row>
    <row r="404" spans="1:2">
      <c r="A404">
        <v>140.192</v>
      </c>
      <c r="B404">
        <v>2.626666666666666</v>
      </c>
    </row>
    <row r="405" spans="1:2">
      <c r="A405">
        <v>140.541</v>
      </c>
      <c r="B405">
        <v>2.392</v>
      </c>
    </row>
    <row r="406" spans="1:2">
      <c r="A406">
        <v>140.89</v>
      </c>
      <c r="B406">
        <v>2.152</v>
      </c>
    </row>
    <row r="407" spans="1:2">
      <c r="A407">
        <v>141.239</v>
      </c>
      <c r="B407">
        <v>1.912</v>
      </c>
    </row>
    <row r="408" spans="1:2">
      <c r="A408">
        <v>141.587</v>
      </c>
      <c r="B408">
        <v>1.677333333333333</v>
      </c>
    </row>
    <row r="409" spans="1:2">
      <c r="A409">
        <v>141.936</v>
      </c>
      <c r="B409">
        <v>1.453333333333334</v>
      </c>
    </row>
    <row r="410" spans="1:2">
      <c r="A410">
        <v>142.285</v>
      </c>
      <c r="B410">
        <v>1.245333333333333</v>
      </c>
    </row>
    <row r="411" spans="1:2">
      <c r="A411">
        <v>142.634</v>
      </c>
      <c r="B411">
        <v>1.050666666666667</v>
      </c>
    </row>
    <row r="412" spans="1:2">
      <c r="A412">
        <v>142.982</v>
      </c>
      <c r="B412">
        <v>0.8773333333333333</v>
      </c>
    </row>
    <row r="413" spans="1:2">
      <c r="A413">
        <v>143.331</v>
      </c>
      <c r="B413">
        <v>0.7253333333333334</v>
      </c>
    </row>
    <row r="414" spans="1:2">
      <c r="A414">
        <v>143.68</v>
      </c>
      <c r="B414">
        <v>0.592</v>
      </c>
    </row>
    <row r="415" spans="1:2">
      <c r="A415">
        <v>144.029</v>
      </c>
      <c r="B415">
        <v>0.4773333333333333</v>
      </c>
    </row>
    <row r="416" spans="1:2">
      <c r="A416">
        <v>144.377</v>
      </c>
      <c r="B416">
        <v>0.3813333333333333</v>
      </c>
    </row>
    <row r="417" spans="1:2">
      <c r="A417">
        <v>144.726</v>
      </c>
      <c r="B417">
        <v>0.3013333333333333</v>
      </c>
    </row>
    <row r="418" spans="1:2">
      <c r="A418">
        <v>145.075</v>
      </c>
      <c r="B418">
        <v>0.2373333333333333</v>
      </c>
    </row>
    <row r="419" spans="1:2">
      <c r="A419">
        <v>145.424</v>
      </c>
      <c r="B419">
        <v>0.184</v>
      </c>
    </row>
    <row r="420" spans="1:2">
      <c r="A420">
        <v>145.772</v>
      </c>
      <c r="B420">
        <v>0.1413333333333333</v>
      </c>
    </row>
    <row r="421" spans="1:2">
      <c r="A421">
        <v>146.121</v>
      </c>
      <c r="B421">
        <v>0.1093333333333334</v>
      </c>
    </row>
    <row r="422" spans="1:2">
      <c r="A422">
        <v>146.47</v>
      </c>
      <c r="B422">
        <v>0.08533333333333333</v>
      </c>
    </row>
    <row r="423" spans="1:2">
      <c r="A423">
        <v>146.818</v>
      </c>
      <c r="B423">
        <v>0.06399999999999999</v>
      </c>
    </row>
    <row r="424" spans="1:2">
      <c r="A424">
        <v>147.167</v>
      </c>
      <c r="B424">
        <v>0.05066666666666667</v>
      </c>
    </row>
    <row r="425" spans="1:2">
      <c r="A425">
        <v>147.516</v>
      </c>
      <c r="B425">
        <v>0.03733333333333334</v>
      </c>
    </row>
    <row r="426" spans="1:2">
      <c r="A426">
        <v>147.865</v>
      </c>
      <c r="B426">
        <v>0.02933333333333333</v>
      </c>
    </row>
    <row r="427" spans="1:2">
      <c r="A427">
        <v>148.213</v>
      </c>
      <c r="B427">
        <v>0.024</v>
      </c>
    </row>
    <row r="428" spans="1:2">
      <c r="A428">
        <v>148.562</v>
      </c>
      <c r="B428">
        <v>0.01866666666666667</v>
      </c>
    </row>
    <row r="429" spans="1:2">
      <c r="A429">
        <v>148.911</v>
      </c>
      <c r="B429">
        <v>0.01333333333333333</v>
      </c>
    </row>
    <row r="430" spans="1:2">
      <c r="A430">
        <v>149.26</v>
      </c>
      <c r="B430">
        <v>0.01066666666666667</v>
      </c>
    </row>
    <row r="431" spans="1:2">
      <c r="A431">
        <v>149.608</v>
      </c>
      <c r="B431">
        <v>0.007999999999999998</v>
      </c>
    </row>
    <row r="432" spans="1:2">
      <c r="A432">
        <v>149.957</v>
      </c>
      <c r="B432">
        <v>0.005333333333333333</v>
      </c>
    </row>
    <row r="433" spans="1:2">
      <c r="A433">
        <v>150.306</v>
      </c>
      <c r="B433">
        <v>0.005333333333333333</v>
      </c>
    </row>
    <row r="434" spans="1:2">
      <c r="A434">
        <v>150.655</v>
      </c>
      <c r="B434">
        <v>0.005333333333333333</v>
      </c>
    </row>
    <row r="435" spans="1:2">
      <c r="A435">
        <v>151.003</v>
      </c>
      <c r="B435">
        <v>0.002666666666666667</v>
      </c>
    </row>
    <row r="436" spans="1:2">
      <c r="A436">
        <v>151.352</v>
      </c>
      <c r="B436">
        <v>0.002666666666666667</v>
      </c>
    </row>
    <row r="437" spans="1:2">
      <c r="A437">
        <v>151.701</v>
      </c>
      <c r="B437">
        <v>0.002666666666666667</v>
      </c>
    </row>
    <row r="438" spans="1:2">
      <c r="A438">
        <v>152.05</v>
      </c>
      <c r="B438">
        <v>0.002666666666666667</v>
      </c>
    </row>
    <row r="439" spans="1:2">
      <c r="A439">
        <v>152.398</v>
      </c>
      <c r="B439">
        <v>0</v>
      </c>
    </row>
    <row r="440" spans="1:2">
      <c r="A440">
        <v>152.747</v>
      </c>
      <c r="B440">
        <v>0</v>
      </c>
    </row>
    <row r="441" spans="1:2">
      <c r="A441">
        <v>153.096</v>
      </c>
      <c r="B441">
        <v>0</v>
      </c>
    </row>
    <row r="442" spans="1:2">
      <c r="A442">
        <v>153.444</v>
      </c>
      <c r="B442">
        <v>0</v>
      </c>
    </row>
    <row r="443" spans="1:2">
      <c r="A443">
        <v>153.793</v>
      </c>
      <c r="B443">
        <v>0</v>
      </c>
    </row>
    <row r="444" spans="1:2">
      <c r="A444">
        <v>154.142</v>
      </c>
      <c r="B444">
        <v>0</v>
      </c>
    </row>
    <row r="445" spans="1:2">
      <c r="A445">
        <v>154.491</v>
      </c>
      <c r="B445">
        <v>0</v>
      </c>
    </row>
    <row r="446" spans="1:2">
      <c r="A446">
        <v>154.839</v>
      </c>
      <c r="B446">
        <v>0</v>
      </c>
    </row>
    <row r="447" spans="1:2">
      <c r="A447">
        <v>155.188</v>
      </c>
      <c r="B447">
        <v>0</v>
      </c>
    </row>
    <row r="448" spans="1:2">
      <c r="A448">
        <v>155.537</v>
      </c>
      <c r="B448">
        <v>0</v>
      </c>
    </row>
    <row r="449" spans="1:2">
      <c r="A449">
        <v>155.886</v>
      </c>
      <c r="B449">
        <v>0</v>
      </c>
    </row>
    <row r="450" spans="1:2">
      <c r="A450">
        <v>156.234</v>
      </c>
      <c r="B450">
        <v>0</v>
      </c>
    </row>
    <row r="451" spans="1:2">
      <c r="A451">
        <v>156.583</v>
      </c>
      <c r="B451">
        <v>0</v>
      </c>
    </row>
    <row r="452" spans="1:2">
      <c r="A452">
        <v>156.932</v>
      </c>
      <c r="B452">
        <v>0</v>
      </c>
    </row>
    <row r="453" spans="1:2">
      <c r="A453">
        <v>157.281</v>
      </c>
      <c r="B453">
        <v>0</v>
      </c>
    </row>
    <row r="454" spans="1:2">
      <c r="A454">
        <v>157.629</v>
      </c>
      <c r="B454">
        <v>0</v>
      </c>
    </row>
    <row r="455" spans="1:2">
      <c r="A455">
        <v>157.978</v>
      </c>
      <c r="B455">
        <v>0</v>
      </c>
    </row>
    <row r="456" spans="1:2">
      <c r="A456">
        <v>158.327</v>
      </c>
      <c r="B456">
        <v>0</v>
      </c>
    </row>
    <row r="457" spans="1:2">
      <c r="A457">
        <v>158.676</v>
      </c>
      <c r="B457">
        <v>0</v>
      </c>
    </row>
    <row r="458" spans="1:2">
      <c r="A458">
        <v>159.024</v>
      </c>
      <c r="B458">
        <v>0</v>
      </c>
    </row>
    <row r="459" spans="1:2">
      <c r="A459">
        <v>159.373</v>
      </c>
      <c r="B459">
        <v>0</v>
      </c>
    </row>
    <row r="460" spans="1:2">
      <c r="A460">
        <v>159.722</v>
      </c>
      <c r="B460">
        <v>0</v>
      </c>
    </row>
    <row r="461" spans="1:2">
      <c r="A461">
        <v>160.071</v>
      </c>
      <c r="B461">
        <v>0</v>
      </c>
    </row>
    <row r="462" spans="1:2">
      <c r="A462">
        <v>160.419</v>
      </c>
      <c r="B462">
        <v>0</v>
      </c>
    </row>
    <row r="463" spans="1:2">
      <c r="A463">
        <v>160.768</v>
      </c>
      <c r="B463">
        <v>0</v>
      </c>
    </row>
    <row r="464" spans="1:2">
      <c r="A464">
        <v>161.117</v>
      </c>
      <c r="B464">
        <v>0</v>
      </c>
    </row>
    <row r="465" spans="1:2">
      <c r="A465">
        <v>161.465</v>
      </c>
      <c r="B465">
        <v>0</v>
      </c>
    </row>
    <row r="466" spans="1:2">
      <c r="A466">
        <v>161.814</v>
      </c>
      <c r="B466">
        <v>0</v>
      </c>
    </row>
    <row r="467" spans="1:2">
      <c r="A467">
        <v>162.163</v>
      </c>
      <c r="B467">
        <v>0</v>
      </c>
    </row>
    <row r="468" spans="1:2">
      <c r="A468">
        <v>162.512</v>
      </c>
      <c r="B468">
        <v>0</v>
      </c>
    </row>
    <row r="469" spans="1:2">
      <c r="A469">
        <v>162.86</v>
      </c>
      <c r="B469">
        <v>0</v>
      </c>
    </row>
    <row r="470" spans="1:2">
      <c r="A470">
        <v>163.209</v>
      </c>
      <c r="B470">
        <v>0</v>
      </c>
    </row>
    <row r="471" spans="1:2">
      <c r="A471">
        <v>163.558</v>
      </c>
      <c r="B471">
        <v>0</v>
      </c>
    </row>
    <row r="472" spans="1:2">
      <c r="A472">
        <v>163.907</v>
      </c>
      <c r="B472">
        <v>0</v>
      </c>
    </row>
    <row r="473" spans="1:2">
      <c r="A473">
        <v>164.255</v>
      </c>
      <c r="B473">
        <v>0</v>
      </c>
    </row>
    <row r="474" spans="1:2">
      <c r="A474">
        <v>164.604</v>
      </c>
      <c r="B474">
        <v>0</v>
      </c>
    </row>
    <row r="475" spans="1:2">
      <c r="A475">
        <v>164.953</v>
      </c>
      <c r="B475">
        <v>0</v>
      </c>
    </row>
    <row r="476" spans="1:2">
      <c r="A476">
        <v>165.302</v>
      </c>
      <c r="B476">
        <v>0</v>
      </c>
    </row>
    <row r="477" spans="1:2">
      <c r="A477">
        <v>165.65</v>
      </c>
      <c r="B477">
        <v>0</v>
      </c>
    </row>
    <row r="478" spans="1:2">
      <c r="A478">
        <v>165.999</v>
      </c>
      <c r="B478">
        <v>0</v>
      </c>
    </row>
    <row r="479" spans="1:2">
      <c r="A479">
        <v>166.348</v>
      </c>
      <c r="B479">
        <v>0</v>
      </c>
    </row>
    <row r="480" spans="1:2">
      <c r="A480">
        <v>166.697</v>
      </c>
      <c r="B480">
        <v>0</v>
      </c>
    </row>
    <row r="481" spans="1:2">
      <c r="A481">
        <v>167.045</v>
      </c>
      <c r="B481">
        <v>0</v>
      </c>
    </row>
    <row r="482" spans="1:2">
      <c r="A482">
        <v>167.394</v>
      </c>
      <c r="B482">
        <v>0</v>
      </c>
    </row>
    <row r="483" spans="1:2">
      <c r="A483">
        <v>167.743</v>
      </c>
      <c r="B483">
        <v>0</v>
      </c>
    </row>
    <row r="484" spans="1:2">
      <c r="A484">
        <v>168.091</v>
      </c>
      <c r="B484">
        <v>0</v>
      </c>
    </row>
    <row r="485" spans="1:2">
      <c r="A485">
        <v>168.44</v>
      </c>
      <c r="B485">
        <v>0</v>
      </c>
    </row>
    <row r="486" spans="1:2">
      <c r="A486">
        <v>168.789</v>
      </c>
      <c r="B486">
        <v>0</v>
      </c>
    </row>
    <row r="487" spans="1:2">
      <c r="A487">
        <v>169.138</v>
      </c>
      <c r="B487">
        <v>0</v>
      </c>
    </row>
    <row r="488" spans="1:2">
      <c r="A488">
        <v>169.486</v>
      </c>
      <c r="B488">
        <v>0</v>
      </c>
    </row>
    <row r="489" spans="1:2">
      <c r="A489">
        <v>169.835</v>
      </c>
      <c r="B489">
        <v>0</v>
      </c>
    </row>
    <row r="490" spans="1:2">
      <c r="A490">
        <v>170.184</v>
      </c>
      <c r="B490">
        <v>0</v>
      </c>
    </row>
    <row r="491" spans="1:2">
      <c r="A491">
        <v>170.533</v>
      </c>
      <c r="B491">
        <v>0</v>
      </c>
    </row>
    <row r="492" spans="1:2">
      <c r="A492">
        <v>170.881</v>
      </c>
      <c r="B492">
        <v>0</v>
      </c>
    </row>
    <row r="493" spans="1:2">
      <c r="A493">
        <v>171.23</v>
      </c>
      <c r="B493">
        <v>0</v>
      </c>
    </row>
    <row r="494" spans="1:2">
      <c r="A494">
        <v>171.579</v>
      </c>
      <c r="B494">
        <v>0</v>
      </c>
    </row>
    <row r="495" spans="1:2">
      <c r="A495">
        <v>171.928</v>
      </c>
      <c r="B495">
        <v>0</v>
      </c>
    </row>
    <row r="496" spans="1:2">
      <c r="A496">
        <v>172.276</v>
      </c>
      <c r="B496">
        <v>0</v>
      </c>
    </row>
    <row r="497" spans="1:2">
      <c r="A497">
        <v>172.625</v>
      </c>
      <c r="B497">
        <v>0</v>
      </c>
    </row>
    <row r="498" spans="1:2">
      <c r="A498">
        <v>172.974</v>
      </c>
      <c r="B498">
        <v>0</v>
      </c>
    </row>
    <row r="499" spans="1:2">
      <c r="A499">
        <v>173.323</v>
      </c>
      <c r="B499">
        <v>0</v>
      </c>
    </row>
    <row r="500" spans="1:2">
      <c r="A500">
        <v>173.671</v>
      </c>
      <c r="B500">
        <v>0</v>
      </c>
    </row>
    <row r="501" spans="1:2">
      <c r="A501">
        <v>174.02</v>
      </c>
      <c r="B501"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0.9359999999999998</v>
      </c>
      <c r="D2" t="s">
        <v>3</v>
      </c>
      <c r="E2">
        <v>148.5</v>
      </c>
    </row>
    <row r="3" spans="1:5">
      <c r="A3">
        <v>0.371</v>
      </c>
      <c r="B3">
        <v>0.9333333333333332</v>
      </c>
      <c r="D3" t="s">
        <v>4</v>
      </c>
      <c r="E3">
        <v>141.6307555555556</v>
      </c>
    </row>
    <row r="4" spans="1:5">
      <c r="A4">
        <v>0.742</v>
      </c>
      <c r="B4">
        <v>0.9333333333333332</v>
      </c>
      <c r="D4" t="s">
        <v>5</v>
      </c>
      <c r="E4">
        <v>143.3324375</v>
      </c>
    </row>
    <row r="5" spans="1:5">
      <c r="A5">
        <v>1.112</v>
      </c>
      <c r="B5">
        <v>0.9333333333333332</v>
      </c>
      <c r="D5" t="s">
        <v>6</v>
      </c>
      <c r="E5">
        <v>147.6625133333333</v>
      </c>
    </row>
    <row r="6" spans="1:5">
      <c r="A6">
        <v>1.483</v>
      </c>
      <c r="B6">
        <v>0.9333333333333332</v>
      </c>
      <c r="D6" t="s">
        <v>7</v>
      </c>
      <c r="E6">
        <v>148.4344358974359</v>
      </c>
    </row>
    <row r="7" spans="1:5">
      <c r="A7">
        <v>1.854</v>
      </c>
      <c r="B7">
        <v>0.9333333333333332</v>
      </c>
      <c r="D7" t="s">
        <v>8</v>
      </c>
      <c r="E7">
        <v>-0.06556410256411027</v>
      </c>
    </row>
    <row r="8" spans="1:5">
      <c r="A8">
        <v>2.225</v>
      </c>
      <c r="B8">
        <v>0.9333333333333332</v>
      </c>
      <c r="D8" t="s">
        <v>9</v>
      </c>
      <c r="E8">
        <v>152.2848172413793</v>
      </c>
    </row>
    <row r="9" spans="1:5">
      <c r="A9">
        <v>2.595</v>
      </c>
      <c r="B9">
        <v>0.9333333333333332</v>
      </c>
      <c r="D9" t="s">
        <v>10</v>
      </c>
      <c r="E9">
        <v>153.46372</v>
      </c>
    </row>
    <row r="10" spans="1:5">
      <c r="A10">
        <v>2.966</v>
      </c>
      <c r="B10">
        <v>0.9333333333333332</v>
      </c>
      <c r="D10" t="s">
        <v>11</v>
      </c>
      <c r="E10">
        <v>3.754666666666666</v>
      </c>
    </row>
    <row r="11" spans="1:5">
      <c r="A11">
        <v>3.337</v>
      </c>
      <c r="B11">
        <v>0.9333333333333332</v>
      </c>
      <c r="D11" t="s">
        <v>12</v>
      </c>
      <c r="E11">
        <v>3.850381343943411</v>
      </c>
    </row>
    <row r="12" spans="1:5">
      <c r="A12">
        <v>3.708</v>
      </c>
      <c r="B12">
        <v>0.9333333333333332</v>
      </c>
      <c r="D12" t="s">
        <v>13</v>
      </c>
      <c r="E12">
        <v>6.803680341880323</v>
      </c>
    </row>
    <row r="13" spans="1:5">
      <c r="A13">
        <v>4.079</v>
      </c>
      <c r="B13">
        <v>0.9359999999999998</v>
      </c>
      <c r="D13" t="s">
        <v>14</v>
      </c>
      <c r="E13">
        <v>57.76273651273657</v>
      </c>
    </row>
    <row r="14" spans="1:5">
      <c r="A14">
        <v>4.449</v>
      </c>
      <c r="B14">
        <v>0.9359999999999998</v>
      </c>
    </row>
    <row r="15" spans="1:5">
      <c r="A15">
        <v>4.82</v>
      </c>
      <c r="B15">
        <v>0.9359999999999998</v>
      </c>
    </row>
    <row r="16" spans="1:5">
      <c r="A16">
        <v>5.191</v>
      </c>
      <c r="B16">
        <v>0.9359999999999998</v>
      </c>
    </row>
    <row r="17" spans="1:2">
      <c r="A17">
        <v>5.562</v>
      </c>
      <c r="B17">
        <v>0.9359999999999998</v>
      </c>
    </row>
    <row r="18" spans="1:2">
      <c r="A18">
        <v>5.933</v>
      </c>
      <c r="B18">
        <v>0.9386666666666665</v>
      </c>
    </row>
    <row r="19" spans="1:2">
      <c r="A19">
        <v>6.303</v>
      </c>
      <c r="B19">
        <v>0.9386666666666665</v>
      </c>
    </row>
    <row r="20" spans="1:2">
      <c r="A20">
        <v>6.674</v>
      </c>
      <c r="B20">
        <v>0.9386666666666665</v>
      </c>
    </row>
    <row r="21" spans="1:2">
      <c r="A21">
        <v>7.045</v>
      </c>
      <c r="B21">
        <v>0.9386666666666665</v>
      </c>
    </row>
    <row r="22" spans="1:2">
      <c r="A22">
        <v>7.416</v>
      </c>
      <c r="B22">
        <v>0.9413333333333332</v>
      </c>
    </row>
    <row r="23" spans="1:2">
      <c r="A23">
        <v>7.786</v>
      </c>
      <c r="B23">
        <v>0.9413333333333332</v>
      </c>
    </row>
    <row r="24" spans="1:2">
      <c r="A24">
        <v>8.157</v>
      </c>
      <c r="B24">
        <v>0.9413333333333332</v>
      </c>
    </row>
    <row r="25" spans="1:2">
      <c r="A25">
        <v>8.528</v>
      </c>
      <c r="B25">
        <v>0.9439999999999998</v>
      </c>
    </row>
    <row r="26" spans="1:2">
      <c r="A26">
        <v>8.898999999999999</v>
      </c>
      <c r="B26">
        <v>0.9439999999999998</v>
      </c>
    </row>
    <row r="27" spans="1:2">
      <c r="A27">
        <v>9.27</v>
      </c>
      <c r="B27">
        <v>0.9466666666666667</v>
      </c>
    </row>
    <row r="28" spans="1:2">
      <c r="A28">
        <v>9.640000000000001</v>
      </c>
      <c r="B28">
        <v>0.9466666666666667</v>
      </c>
    </row>
    <row r="29" spans="1:2">
      <c r="A29">
        <v>10.011</v>
      </c>
      <c r="B29">
        <v>0.9466666666666667</v>
      </c>
    </row>
    <row r="30" spans="1:2">
      <c r="A30">
        <v>10.382</v>
      </c>
      <c r="B30">
        <v>0.9493333333333333</v>
      </c>
    </row>
    <row r="31" spans="1:2">
      <c r="A31">
        <v>10.753</v>
      </c>
      <c r="B31">
        <v>0.9493333333333333</v>
      </c>
    </row>
    <row r="32" spans="1:2">
      <c r="A32">
        <v>11.123</v>
      </c>
      <c r="B32">
        <v>0.9519999999999997</v>
      </c>
    </row>
    <row r="33" spans="1:2">
      <c r="A33">
        <v>11.494</v>
      </c>
      <c r="B33">
        <v>0.9519999999999997</v>
      </c>
    </row>
    <row r="34" spans="1:2">
      <c r="A34">
        <v>11.865</v>
      </c>
      <c r="B34">
        <v>0.9546666666666666</v>
      </c>
    </row>
    <row r="35" spans="1:2">
      <c r="A35">
        <v>12.236</v>
      </c>
      <c r="B35">
        <v>0.9546666666666666</v>
      </c>
    </row>
    <row r="36" spans="1:2">
      <c r="A36">
        <v>12.607</v>
      </c>
      <c r="B36">
        <v>0.9573333333333331</v>
      </c>
    </row>
    <row r="37" spans="1:2">
      <c r="A37">
        <v>12.977</v>
      </c>
      <c r="B37">
        <v>0.9573333333333331</v>
      </c>
    </row>
    <row r="38" spans="1:2">
      <c r="A38">
        <v>13.348</v>
      </c>
      <c r="B38">
        <v>0.96</v>
      </c>
    </row>
    <row r="39" spans="1:2">
      <c r="A39">
        <v>13.719</v>
      </c>
      <c r="B39">
        <v>0.9626666666666666</v>
      </c>
    </row>
    <row r="40" spans="1:2">
      <c r="A40">
        <v>14.09</v>
      </c>
      <c r="B40">
        <v>0.9626666666666666</v>
      </c>
    </row>
    <row r="41" spans="1:2">
      <c r="A41">
        <v>14.46</v>
      </c>
      <c r="B41">
        <v>0.9653333333333332</v>
      </c>
    </row>
    <row r="42" spans="1:2">
      <c r="A42">
        <v>14.831</v>
      </c>
      <c r="B42">
        <v>0.9653333333333332</v>
      </c>
    </row>
    <row r="43" spans="1:2">
      <c r="A43">
        <v>15.202</v>
      </c>
      <c r="B43">
        <v>0.9679999999999999</v>
      </c>
    </row>
    <row r="44" spans="1:2">
      <c r="A44">
        <v>15.573</v>
      </c>
      <c r="B44">
        <v>0.9679999999999999</v>
      </c>
    </row>
    <row r="45" spans="1:2">
      <c r="A45">
        <v>15.944</v>
      </c>
      <c r="B45">
        <v>0.9706666666666666</v>
      </c>
    </row>
    <row r="46" spans="1:2">
      <c r="A46">
        <v>16.314</v>
      </c>
      <c r="B46">
        <v>0.9706666666666666</v>
      </c>
    </row>
    <row r="47" spans="1:2">
      <c r="A47">
        <v>16.685</v>
      </c>
      <c r="B47">
        <v>0.9733333333333333</v>
      </c>
    </row>
    <row r="48" spans="1:2">
      <c r="A48">
        <v>17.056</v>
      </c>
      <c r="B48">
        <v>0.9733333333333333</v>
      </c>
    </row>
    <row r="49" spans="1:2">
      <c r="A49">
        <v>17.427</v>
      </c>
      <c r="B49">
        <v>0.976</v>
      </c>
    </row>
    <row r="50" spans="1:2">
      <c r="A50">
        <v>17.798</v>
      </c>
      <c r="B50">
        <v>0.976</v>
      </c>
    </row>
    <row r="51" spans="1:2">
      <c r="A51">
        <v>18.168</v>
      </c>
      <c r="B51">
        <v>0.9786666666666667</v>
      </c>
    </row>
    <row r="52" spans="1:2">
      <c r="A52">
        <v>18.539</v>
      </c>
      <c r="B52">
        <v>0.9786666666666667</v>
      </c>
    </row>
    <row r="53" spans="1:2">
      <c r="A53">
        <v>18.91</v>
      </c>
      <c r="B53">
        <v>0.9813333333333333</v>
      </c>
    </row>
    <row r="54" spans="1:2">
      <c r="A54">
        <v>19.281</v>
      </c>
      <c r="B54">
        <v>0.9813333333333333</v>
      </c>
    </row>
    <row r="55" spans="1:2">
      <c r="A55">
        <v>19.651</v>
      </c>
      <c r="B55">
        <v>0.9839999999999999</v>
      </c>
    </row>
    <row r="56" spans="1:2">
      <c r="A56">
        <v>20.022</v>
      </c>
      <c r="B56">
        <v>0.9839999999999999</v>
      </c>
    </row>
    <row r="57" spans="1:2">
      <c r="A57">
        <v>20.393</v>
      </c>
      <c r="B57">
        <v>0.9866666666666667</v>
      </c>
    </row>
    <row r="58" spans="1:2">
      <c r="A58">
        <v>20.764</v>
      </c>
      <c r="B58">
        <v>0.9866666666666667</v>
      </c>
    </row>
    <row r="59" spans="1:2">
      <c r="A59">
        <v>21.135</v>
      </c>
      <c r="B59">
        <v>0.9893333333333333</v>
      </c>
    </row>
    <row r="60" spans="1:2">
      <c r="A60">
        <v>21.505</v>
      </c>
      <c r="B60">
        <v>0.9893333333333333</v>
      </c>
    </row>
    <row r="61" spans="1:2">
      <c r="A61">
        <v>21.876</v>
      </c>
      <c r="B61">
        <v>0.9920000000000001</v>
      </c>
    </row>
    <row r="62" spans="1:2">
      <c r="A62">
        <v>22.247</v>
      </c>
      <c r="B62">
        <v>0.9920000000000001</v>
      </c>
    </row>
    <row r="63" spans="1:2">
      <c r="A63">
        <v>22.618</v>
      </c>
      <c r="B63">
        <v>0.9920000000000001</v>
      </c>
    </row>
    <row r="64" spans="1:2">
      <c r="A64">
        <v>22.989</v>
      </c>
      <c r="B64">
        <v>0.9946666666666666</v>
      </c>
    </row>
    <row r="65" spans="1:2">
      <c r="A65">
        <v>23.359</v>
      </c>
      <c r="B65">
        <v>0.9946666666666666</v>
      </c>
    </row>
    <row r="66" spans="1:2">
      <c r="A66">
        <v>23.73</v>
      </c>
      <c r="B66">
        <v>0.9973333333333332</v>
      </c>
    </row>
    <row r="67" spans="1:2">
      <c r="A67">
        <v>24.101</v>
      </c>
      <c r="B67">
        <v>0.9973333333333332</v>
      </c>
    </row>
    <row r="68" spans="1:2">
      <c r="A68">
        <v>24.472</v>
      </c>
      <c r="B68">
        <v>0.9973333333333332</v>
      </c>
    </row>
    <row r="69" spans="1:2">
      <c r="A69">
        <v>24.842</v>
      </c>
      <c r="B69">
        <v>1</v>
      </c>
    </row>
    <row r="70" spans="1:2">
      <c r="A70">
        <v>25.213</v>
      </c>
      <c r="B70">
        <v>1</v>
      </c>
    </row>
    <row r="71" spans="1:2">
      <c r="A71">
        <v>25.584</v>
      </c>
      <c r="B71">
        <v>1</v>
      </c>
    </row>
    <row r="72" spans="1:2">
      <c r="A72">
        <v>25.955</v>
      </c>
      <c r="B72">
        <v>1.002666666666667</v>
      </c>
    </row>
    <row r="73" spans="1:2">
      <c r="A73">
        <v>26.326</v>
      </c>
      <c r="B73">
        <v>1.002666666666667</v>
      </c>
    </row>
    <row r="74" spans="1:2">
      <c r="A74">
        <v>26.696</v>
      </c>
      <c r="B74">
        <v>1.002666666666667</v>
      </c>
    </row>
    <row r="75" spans="1:2">
      <c r="A75">
        <v>27.067</v>
      </c>
      <c r="B75">
        <v>1.005333333333333</v>
      </c>
    </row>
    <row r="76" spans="1:2">
      <c r="A76">
        <v>27.438</v>
      </c>
      <c r="B76">
        <v>1.005333333333333</v>
      </c>
    </row>
    <row r="77" spans="1:2">
      <c r="A77">
        <v>27.809</v>
      </c>
      <c r="B77">
        <v>1.005333333333333</v>
      </c>
    </row>
    <row r="78" spans="1:2">
      <c r="A78">
        <v>28.179</v>
      </c>
      <c r="B78">
        <v>1.005333333333333</v>
      </c>
    </row>
    <row r="79" spans="1:2">
      <c r="A79">
        <v>28.55</v>
      </c>
      <c r="B79">
        <v>1.008</v>
      </c>
    </row>
    <row r="80" spans="1:2">
      <c r="A80">
        <v>28.921</v>
      </c>
      <c r="B80">
        <v>1.008</v>
      </c>
    </row>
    <row r="81" spans="1:2">
      <c r="A81">
        <v>29.292</v>
      </c>
      <c r="B81">
        <v>1.008</v>
      </c>
    </row>
    <row r="82" spans="1:2">
      <c r="A82">
        <v>29.663</v>
      </c>
      <c r="B82">
        <v>1.010666666666667</v>
      </c>
    </row>
    <row r="83" spans="1:2">
      <c r="A83">
        <v>30.033</v>
      </c>
      <c r="B83">
        <v>1.010666666666667</v>
      </c>
    </row>
    <row r="84" spans="1:2">
      <c r="A84">
        <v>30.404</v>
      </c>
      <c r="B84">
        <v>1.010666666666667</v>
      </c>
    </row>
    <row r="85" spans="1:2">
      <c r="A85">
        <v>30.775</v>
      </c>
      <c r="B85">
        <v>1.013333333333333</v>
      </c>
    </row>
    <row r="86" spans="1:2">
      <c r="A86">
        <v>31.146</v>
      </c>
      <c r="B86">
        <v>1.013333333333333</v>
      </c>
    </row>
    <row r="87" spans="1:2">
      <c r="A87">
        <v>31.516</v>
      </c>
      <c r="B87">
        <v>1.013333333333333</v>
      </c>
    </row>
    <row r="88" spans="1:2">
      <c r="A88">
        <v>31.887</v>
      </c>
      <c r="B88">
        <v>1.013333333333333</v>
      </c>
    </row>
    <row r="89" spans="1:2">
      <c r="A89">
        <v>32.258</v>
      </c>
      <c r="B89">
        <v>1.016</v>
      </c>
    </row>
    <row r="90" spans="1:2">
      <c r="A90">
        <v>32.629</v>
      </c>
      <c r="B90">
        <v>1.016</v>
      </c>
    </row>
    <row r="91" spans="1:2">
      <c r="A91">
        <v>33</v>
      </c>
      <c r="B91">
        <v>1.016</v>
      </c>
    </row>
    <row r="92" spans="1:2">
      <c r="A92">
        <v>33.37</v>
      </c>
      <c r="B92">
        <v>1.018666666666667</v>
      </c>
    </row>
    <row r="93" spans="1:2">
      <c r="A93">
        <v>33.741</v>
      </c>
      <c r="B93">
        <v>1.018666666666667</v>
      </c>
    </row>
    <row r="94" spans="1:2">
      <c r="A94">
        <v>34.112</v>
      </c>
      <c r="B94">
        <v>1.018666666666667</v>
      </c>
    </row>
    <row r="95" spans="1:2">
      <c r="A95">
        <v>34.483</v>
      </c>
      <c r="B95">
        <v>1.021333333333333</v>
      </c>
    </row>
    <row r="96" spans="1:2">
      <c r="A96">
        <v>34.854</v>
      </c>
      <c r="B96">
        <v>1.021333333333333</v>
      </c>
    </row>
    <row r="97" spans="1:2">
      <c r="A97">
        <v>35.224</v>
      </c>
      <c r="B97">
        <v>1.021333333333333</v>
      </c>
    </row>
    <row r="98" spans="1:2">
      <c r="A98">
        <v>35.595</v>
      </c>
      <c r="B98">
        <v>1.024</v>
      </c>
    </row>
    <row r="99" spans="1:2">
      <c r="A99">
        <v>35.966</v>
      </c>
      <c r="B99">
        <v>1.024</v>
      </c>
    </row>
    <row r="100" spans="1:2">
      <c r="A100">
        <v>36.337</v>
      </c>
      <c r="B100">
        <v>1.024</v>
      </c>
    </row>
    <row r="101" spans="1:2">
      <c r="A101">
        <v>36.707</v>
      </c>
      <c r="B101">
        <v>1.026666666666667</v>
      </c>
    </row>
    <row r="102" spans="1:2">
      <c r="A102">
        <v>37.078</v>
      </c>
      <c r="B102">
        <v>1.026666666666667</v>
      </c>
    </row>
    <row r="103" spans="1:2">
      <c r="A103">
        <v>37.449</v>
      </c>
      <c r="B103">
        <v>1.026666666666667</v>
      </c>
    </row>
    <row r="104" spans="1:2">
      <c r="A104">
        <v>37.82</v>
      </c>
      <c r="B104">
        <v>1.029333333333333</v>
      </c>
    </row>
    <row r="105" spans="1:2">
      <c r="A105">
        <v>38.19</v>
      </c>
      <c r="B105">
        <v>1.029333333333333</v>
      </c>
    </row>
    <row r="106" spans="1:2">
      <c r="A106">
        <v>38.561</v>
      </c>
      <c r="B106">
        <v>1.029333333333333</v>
      </c>
    </row>
    <row r="107" spans="1:2">
      <c r="A107">
        <v>38.932</v>
      </c>
      <c r="B107">
        <v>1.032</v>
      </c>
    </row>
    <row r="108" spans="1:2">
      <c r="A108">
        <v>39.303</v>
      </c>
      <c r="B108">
        <v>1.032</v>
      </c>
    </row>
    <row r="109" spans="1:2">
      <c r="A109">
        <v>39.674</v>
      </c>
      <c r="B109">
        <v>1.032</v>
      </c>
    </row>
    <row r="110" spans="1:2">
      <c r="A110">
        <v>40.044</v>
      </c>
      <c r="B110">
        <v>1.034666666666667</v>
      </c>
    </row>
    <row r="111" spans="1:2">
      <c r="A111">
        <v>40.415</v>
      </c>
      <c r="B111">
        <v>1.034666666666667</v>
      </c>
    </row>
    <row r="112" spans="1:2">
      <c r="A112">
        <v>40.786</v>
      </c>
      <c r="B112">
        <v>1.037333333333333</v>
      </c>
    </row>
    <row r="113" spans="1:2">
      <c r="A113">
        <v>41.157</v>
      </c>
      <c r="B113">
        <v>1.037333333333333</v>
      </c>
    </row>
    <row r="114" spans="1:2">
      <c r="A114">
        <v>41.528</v>
      </c>
      <c r="B114">
        <v>1.037333333333333</v>
      </c>
    </row>
    <row r="115" spans="1:2">
      <c r="A115">
        <v>41.898</v>
      </c>
      <c r="B115">
        <v>1.04</v>
      </c>
    </row>
    <row r="116" spans="1:2">
      <c r="A116">
        <v>42.269</v>
      </c>
      <c r="B116">
        <v>1.04</v>
      </c>
    </row>
    <row r="117" spans="1:2">
      <c r="A117">
        <v>42.64</v>
      </c>
      <c r="B117">
        <v>1.042666666666667</v>
      </c>
    </row>
    <row r="118" spans="1:2">
      <c r="A118">
        <v>43.011</v>
      </c>
      <c r="B118">
        <v>1.042666666666667</v>
      </c>
    </row>
    <row r="119" spans="1:2">
      <c r="A119">
        <v>43.381</v>
      </c>
      <c r="B119">
        <v>1.045333333333333</v>
      </c>
    </row>
    <row r="120" spans="1:2">
      <c r="A120">
        <v>43.752</v>
      </c>
      <c r="B120">
        <v>1.045333333333333</v>
      </c>
    </row>
    <row r="121" spans="1:2">
      <c r="A121">
        <v>44.123</v>
      </c>
      <c r="B121">
        <v>1.045333333333333</v>
      </c>
    </row>
    <row r="122" spans="1:2">
      <c r="A122">
        <v>44.494</v>
      </c>
      <c r="B122">
        <v>1.048</v>
      </c>
    </row>
    <row r="123" spans="1:2">
      <c r="A123">
        <v>44.865</v>
      </c>
      <c r="B123">
        <v>1.048</v>
      </c>
    </row>
    <row r="124" spans="1:2">
      <c r="A124">
        <v>45.235</v>
      </c>
      <c r="B124">
        <v>1.050666666666667</v>
      </c>
    </row>
    <row r="125" spans="1:2">
      <c r="A125">
        <v>45.606</v>
      </c>
      <c r="B125">
        <v>1.050666666666667</v>
      </c>
    </row>
    <row r="126" spans="1:2">
      <c r="A126">
        <v>45.977</v>
      </c>
      <c r="B126">
        <v>1.053333333333333</v>
      </c>
    </row>
    <row r="127" spans="1:2">
      <c r="A127">
        <v>46.348</v>
      </c>
      <c r="B127">
        <v>1.053333333333333</v>
      </c>
    </row>
    <row r="128" spans="1:2">
      <c r="A128">
        <v>46.718</v>
      </c>
      <c r="B128">
        <v>1.056</v>
      </c>
    </row>
    <row r="129" spans="1:2">
      <c r="A129">
        <v>47.089</v>
      </c>
      <c r="B129">
        <v>1.056</v>
      </c>
    </row>
    <row r="130" spans="1:2">
      <c r="A130">
        <v>47.46</v>
      </c>
      <c r="B130">
        <v>1.058666666666667</v>
      </c>
    </row>
    <row r="131" spans="1:2">
      <c r="A131">
        <v>47.831</v>
      </c>
      <c r="B131">
        <v>1.058666666666667</v>
      </c>
    </row>
    <row r="132" spans="1:2">
      <c r="A132">
        <v>48.202</v>
      </c>
      <c r="B132">
        <v>1.061333333333333</v>
      </c>
    </row>
    <row r="133" spans="1:2">
      <c r="A133">
        <v>48.572</v>
      </c>
      <c r="B133">
        <v>1.061333333333333</v>
      </c>
    </row>
    <row r="134" spans="1:2">
      <c r="A134">
        <v>48.943</v>
      </c>
      <c r="B134">
        <v>1.064</v>
      </c>
    </row>
    <row r="135" spans="1:2">
      <c r="A135">
        <v>49.314</v>
      </c>
      <c r="B135">
        <v>1.064</v>
      </c>
    </row>
    <row r="136" spans="1:2">
      <c r="A136">
        <v>49.685</v>
      </c>
      <c r="B136">
        <v>1.066666666666667</v>
      </c>
    </row>
    <row r="137" spans="1:2">
      <c r="A137">
        <v>50.056</v>
      </c>
      <c r="B137">
        <v>1.066666666666667</v>
      </c>
    </row>
    <row r="138" spans="1:2">
      <c r="A138">
        <v>50.426</v>
      </c>
      <c r="B138">
        <v>1.069333333333333</v>
      </c>
    </row>
    <row r="139" spans="1:2">
      <c r="A139">
        <v>50.797</v>
      </c>
      <c r="B139">
        <v>1.069333333333333</v>
      </c>
    </row>
    <row r="140" spans="1:2">
      <c r="A140">
        <v>51.168</v>
      </c>
      <c r="B140">
        <v>1.072</v>
      </c>
    </row>
    <row r="141" spans="1:2">
      <c r="A141">
        <v>51.539</v>
      </c>
      <c r="B141">
        <v>1.072</v>
      </c>
    </row>
    <row r="142" spans="1:2">
      <c r="A142">
        <v>51.909</v>
      </c>
      <c r="B142">
        <v>1.074666666666667</v>
      </c>
    </row>
    <row r="143" spans="1:2">
      <c r="A143">
        <v>52.28</v>
      </c>
      <c r="B143">
        <v>1.074666666666667</v>
      </c>
    </row>
    <row r="144" spans="1:2">
      <c r="A144">
        <v>52.651</v>
      </c>
      <c r="B144">
        <v>1.077333333333333</v>
      </c>
    </row>
    <row r="145" spans="1:2">
      <c r="A145">
        <v>53.022</v>
      </c>
      <c r="B145">
        <v>1.077333333333333</v>
      </c>
    </row>
    <row r="146" spans="1:2">
      <c r="A146">
        <v>53.393</v>
      </c>
      <c r="B146">
        <v>1.08</v>
      </c>
    </row>
    <row r="147" spans="1:2">
      <c r="A147">
        <v>53.763</v>
      </c>
      <c r="B147">
        <v>1.082666666666667</v>
      </c>
    </row>
    <row r="148" spans="1:2">
      <c r="A148">
        <v>54.134</v>
      </c>
      <c r="B148">
        <v>1.082666666666667</v>
      </c>
    </row>
    <row r="149" spans="1:2">
      <c r="A149">
        <v>54.505</v>
      </c>
      <c r="B149">
        <v>1.085333333333333</v>
      </c>
    </row>
    <row r="150" spans="1:2">
      <c r="A150">
        <v>54.876</v>
      </c>
      <c r="B150">
        <v>1.085333333333333</v>
      </c>
    </row>
    <row r="151" spans="1:2">
      <c r="A151">
        <v>55.246</v>
      </c>
      <c r="B151">
        <v>1.088</v>
      </c>
    </row>
    <row r="152" spans="1:2">
      <c r="A152">
        <v>55.617</v>
      </c>
      <c r="B152">
        <v>1.090666666666667</v>
      </c>
    </row>
    <row r="153" spans="1:2">
      <c r="A153">
        <v>55.988</v>
      </c>
      <c r="B153">
        <v>1.090666666666667</v>
      </c>
    </row>
    <row r="154" spans="1:2">
      <c r="A154">
        <v>56.359</v>
      </c>
      <c r="B154">
        <v>1.093333333333333</v>
      </c>
    </row>
    <row r="155" spans="1:2">
      <c r="A155">
        <v>56.73</v>
      </c>
      <c r="B155">
        <v>1.093333333333333</v>
      </c>
    </row>
    <row r="156" spans="1:2">
      <c r="A156">
        <v>57.1</v>
      </c>
      <c r="B156">
        <v>1.096</v>
      </c>
    </row>
    <row r="157" spans="1:2">
      <c r="A157">
        <v>57.471</v>
      </c>
      <c r="B157">
        <v>1.098666666666666</v>
      </c>
    </row>
    <row r="158" spans="1:2">
      <c r="A158">
        <v>57.842</v>
      </c>
      <c r="B158">
        <v>1.098666666666666</v>
      </c>
    </row>
    <row r="159" spans="1:2">
      <c r="A159">
        <v>58.213</v>
      </c>
      <c r="B159">
        <v>1.101333333333333</v>
      </c>
    </row>
    <row r="160" spans="1:2">
      <c r="A160">
        <v>58.583</v>
      </c>
      <c r="B160">
        <v>1.104</v>
      </c>
    </row>
    <row r="161" spans="1:2">
      <c r="A161">
        <v>58.954</v>
      </c>
      <c r="B161">
        <v>1.104</v>
      </c>
    </row>
    <row r="162" spans="1:2">
      <c r="A162">
        <v>59.325</v>
      </c>
      <c r="B162">
        <v>1.106666666666667</v>
      </c>
    </row>
    <row r="163" spans="1:2">
      <c r="A163">
        <v>59.696</v>
      </c>
      <c r="B163">
        <v>1.109333333333333</v>
      </c>
    </row>
    <row r="164" spans="1:2">
      <c r="A164">
        <v>60.067</v>
      </c>
      <c r="B164">
        <v>1.109333333333333</v>
      </c>
    </row>
    <row r="165" spans="1:2">
      <c r="A165">
        <v>60.437</v>
      </c>
      <c r="B165">
        <v>1.112</v>
      </c>
    </row>
    <row r="166" spans="1:2">
      <c r="A166">
        <v>60.808</v>
      </c>
      <c r="B166">
        <v>1.114666666666666</v>
      </c>
    </row>
    <row r="167" spans="1:2">
      <c r="A167">
        <v>61.179</v>
      </c>
      <c r="B167">
        <v>1.114666666666666</v>
      </c>
    </row>
    <row r="168" spans="1:2">
      <c r="A168">
        <v>61.55</v>
      </c>
      <c r="B168">
        <v>1.117333333333333</v>
      </c>
    </row>
    <row r="169" spans="1:2">
      <c r="A169">
        <v>61.921</v>
      </c>
      <c r="B169">
        <v>1.12</v>
      </c>
    </row>
    <row r="170" spans="1:2">
      <c r="A170">
        <v>62.291</v>
      </c>
      <c r="B170">
        <v>1.12</v>
      </c>
    </row>
    <row r="171" spans="1:2">
      <c r="A171">
        <v>62.662</v>
      </c>
      <c r="B171">
        <v>1.122666666666667</v>
      </c>
    </row>
    <row r="172" spans="1:2">
      <c r="A172">
        <v>63.033</v>
      </c>
      <c r="B172">
        <v>1.125333333333333</v>
      </c>
    </row>
    <row r="173" spans="1:2">
      <c r="A173">
        <v>63.404</v>
      </c>
      <c r="B173">
        <v>1.125333333333333</v>
      </c>
    </row>
    <row r="174" spans="1:2">
      <c r="A174">
        <v>63.774</v>
      </c>
      <c r="B174">
        <v>1.128</v>
      </c>
    </row>
    <row r="175" spans="1:2">
      <c r="A175">
        <v>64.145</v>
      </c>
      <c r="B175">
        <v>1.130666666666666</v>
      </c>
    </row>
    <row r="176" spans="1:2">
      <c r="A176">
        <v>64.51600000000001</v>
      </c>
      <c r="B176">
        <v>1.133333333333333</v>
      </c>
    </row>
    <row r="177" spans="1:2">
      <c r="A177">
        <v>64.887</v>
      </c>
      <c r="B177">
        <v>1.133333333333333</v>
      </c>
    </row>
    <row r="178" spans="1:2">
      <c r="A178">
        <v>65.258</v>
      </c>
      <c r="B178">
        <v>1.136</v>
      </c>
    </row>
    <row r="179" spans="1:2">
      <c r="A179">
        <v>65.628</v>
      </c>
      <c r="B179">
        <v>1.138666666666666</v>
      </c>
    </row>
    <row r="180" spans="1:2">
      <c r="A180">
        <v>65.999</v>
      </c>
      <c r="B180">
        <v>1.141333333333333</v>
      </c>
    </row>
    <row r="181" spans="1:2">
      <c r="A181">
        <v>66.37</v>
      </c>
      <c r="B181">
        <v>1.141333333333333</v>
      </c>
    </row>
    <row r="182" spans="1:2">
      <c r="A182">
        <v>66.741</v>
      </c>
      <c r="B182">
        <v>1.144</v>
      </c>
    </row>
    <row r="183" spans="1:2">
      <c r="A183">
        <v>67.11199999999999</v>
      </c>
      <c r="B183">
        <v>1.146666666666667</v>
      </c>
    </row>
    <row r="184" spans="1:2">
      <c r="A184">
        <v>67.482</v>
      </c>
      <c r="B184">
        <v>1.149333333333333</v>
      </c>
    </row>
    <row r="185" spans="1:2">
      <c r="A185">
        <v>67.85299999999999</v>
      </c>
      <c r="B185">
        <v>1.149333333333333</v>
      </c>
    </row>
    <row r="186" spans="1:2">
      <c r="A186">
        <v>68.224</v>
      </c>
      <c r="B186">
        <v>1.152</v>
      </c>
    </row>
    <row r="187" spans="1:2">
      <c r="A187">
        <v>68.595</v>
      </c>
      <c r="B187">
        <v>1.154666666666667</v>
      </c>
    </row>
    <row r="188" spans="1:2">
      <c r="A188">
        <v>68.965</v>
      </c>
      <c r="B188">
        <v>1.157333333333333</v>
      </c>
    </row>
    <row r="189" spans="1:2">
      <c r="A189">
        <v>69.336</v>
      </c>
      <c r="B189">
        <v>1.16</v>
      </c>
    </row>
    <row r="190" spans="1:2">
      <c r="A190">
        <v>69.70699999999999</v>
      </c>
      <c r="B190">
        <v>1.16</v>
      </c>
    </row>
    <row r="191" spans="1:2">
      <c r="A191">
        <v>70.078</v>
      </c>
      <c r="B191">
        <v>1.162666666666667</v>
      </c>
    </row>
    <row r="192" spans="1:2">
      <c r="A192">
        <v>70.449</v>
      </c>
      <c r="B192">
        <v>1.165333333333333</v>
      </c>
    </row>
    <row r="193" spans="1:2">
      <c r="A193">
        <v>70.819</v>
      </c>
      <c r="B193">
        <v>1.168</v>
      </c>
    </row>
    <row r="194" spans="1:2">
      <c r="A194">
        <v>71.19</v>
      </c>
      <c r="B194">
        <v>1.170666666666667</v>
      </c>
    </row>
    <row r="195" spans="1:2">
      <c r="A195">
        <v>71.56100000000001</v>
      </c>
      <c r="B195">
        <v>1.170666666666667</v>
      </c>
    </row>
    <row r="196" spans="1:2">
      <c r="A196">
        <v>71.932</v>
      </c>
      <c r="B196">
        <v>1.173333333333333</v>
      </c>
    </row>
    <row r="197" spans="1:2">
      <c r="A197">
        <v>72.30200000000001</v>
      </c>
      <c r="B197">
        <v>1.176</v>
      </c>
    </row>
    <row r="198" spans="1:2">
      <c r="A198">
        <v>72.673</v>
      </c>
      <c r="B198">
        <v>1.178666666666667</v>
      </c>
    </row>
    <row r="199" spans="1:2">
      <c r="A199">
        <v>73.044</v>
      </c>
      <c r="B199">
        <v>1.181333333333333</v>
      </c>
    </row>
    <row r="200" spans="1:2">
      <c r="A200">
        <v>73.41500000000001</v>
      </c>
      <c r="B200">
        <v>1.184</v>
      </c>
    </row>
    <row r="201" spans="1:2">
      <c r="A201">
        <v>73.785</v>
      </c>
      <c r="B201">
        <v>1.184</v>
      </c>
    </row>
    <row r="202" spans="1:2">
      <c r="A202">
        <v>74.15600000000001</v>
      </c>
      <c r="B202">
        <v>1.186666666666667</v>
      </c>
    </row>
    <row r="203" spans="1:2">
      <c r="A203">
        <v>74.527</v>
      </c>
      <c r="B203">
        <v>1.189333333333333</v>
      </c>
    </row>
    <row r="204" spans="1:2">
      <c r="A204">
        <v>74.898</v>
      </c>
      <c r="B204">
        <v>1.192</v>
      </c>
    </row>
    <row r="205" spans="1:2">
      <c r="A205">
        <v>75.26900000000001</v>
      </c>
      <c r="B205">
        <v>1.194666666666667</v>
      </c>
    </row>
    <row r="206" spans="1:2">
      <c r="A206">
        <v>75.639</v>
      </c>
      <c r="B206">
        <v>1.197333333333333</v>
      </c>
    </row>
    <row r="207" spans="1:2">
      <c r="A207">
        <v>76.01000000000001</v>
      </c>
      <c r="B207">
        <v>1.2</v>
      </c>
    </row>
    <row r="208" spans="1:2">
      <c r="A208">
        <v>76.381</v>
      </c>
      <c r="B208">
        <v>1.202666666666667</v>
      </c>
    </row>
    <row r="209" spans="1:2">
      <c r="A209">
        <v>76.752</v>
      </c>
      <c r="B209">
        <v>1.202666666666667</v>
      </c>
    </row>
    <row r="210" spans="1:2">
      <c r="A210">
        <v>77.123</v>
      </c>
      <c r="B210">
        <v>1.205333333333333</v>
      </c>
    </row>
    <row r="211" spans="1:2">
      <c r="A211">
        <v>77.49299999999999</v>
      </c>
      <c r="B211">
        <v>1.208</v>
      </c>
    </row>
    <row r="212" spans="1:2">
      <c r="A212">
        <v>77.864</v>
      </c>
      <c r="B212">
        <v>1.210666666666667</v>
      </c>
    </row>
    <row r="213" spans="1:2">
      <c r="A213">
        <v>78.235</v>
      </c>
      <c r="B213">
        <v>1.213333333333333</v>
      </c>
    </row>
    <row r="214" spans="1:2">
      <c r="A214">
        <v>78.60599999999999</v>
      </c>
      <c r="B214">
        <v>1.216</v>
      </c>
    </row>
    <row r="215" spans="1:2">
      <c r="A215">
        <v>78.977</v>
      </c>
      <c r="B215">
        <v>1.218666666666667</v>
      </c>
    </row>
    <row r="216" spans="1:2">
      <c r="A216">
        <v>79.34699999999999</v>
      </c>
      <c r="B216">
        <v>1.221333333333333</v>
      </c>
    </row>
    <row r="217" spans="1:2">
      <c r="A217">
        <v>79.718</v>
      </c>
      <c r="B217">
        <v>1.224</v>
      </c>
    </row>
    <row r="218" spans="1:2">
      <c r="A218">
        <v>80.089</v>
      </c>
      <c r="B218">
        <v>1.226666666666667</v>
      </c>
    </row>
    <row r="219" spans="1:2">
      <c r="A219">
        <v>80.45999999999999</v>
      </c>
      <c r="B219">
        <v>1.229333333333333</v>
      </c>
    </row>
    <row r="220" spans="1:2">
      <c r="A220">
        <v>80.83</v>
      </c>
      <c r="B220">
        <v>1.232</v>
      </c>
    </row>
    <row r="221" spans="1:2">
      <c r="A221">
        <v>81.20099999999999</v>
      </c>
      <c r="B221">
        <v>1.234666666666667</v>
      </c>
    </row>
    <row r="222" spans="1:2">
      <c r="A222">
        <v>81.572</v>
      </c>
      <c r="B222">
        <v>1.237333333333333</v>
      </c>
    </row>
    <row r="223" spans="1:2">
      <c r="A223">
        <v>81.943</v>
      </c>
      <c r="B223">
        <v>1.24</v>
      </c>
    </row>
    <row r="224" spans="1:2">
      <c r="A224">
        <v>82.313</v>
      </c>
      <c r="B224">
        <v>1.24</v>
      </c>
    </row>
    <row r="225" spans="1:2">
      <c r="A225">
        <v>82.684</v>
      </c>
      <c r="B225">
        <v>1.242666666666667</v>
      </c>
    </row>
    <row r="226" spans="1:2">
      <c r="A226">
        <v>83.05500000000001</v>
      </c>
      <c r="B226">
        <v>1.245333333333333</v>
      </c>
    </row>
    <row r="227" spans="1:2">
      <c r="A227">
        <v>83.426</v>
      </c>
      <c r="B227">
        <v>1.248</v>
      </c>
    </row>
    <row r="228" spans="1:2">
      <c r="A228">
        <v>83.797</v>
      </c>
      <c r="B228">
        <v>1.250666666666667</v>
      </c>
    </row>
    <row r="229" spans="1:2">
      <c r="A229">
        <v>84.167</v>
      </c>
      <c r="B229">
        <v>1.253333333333333</v>
      </c>
    </row>
    <row r="230" spans="1:2">
      <c r="A230">
        <v>84.538</v>
      </c>
      <c r="B230">
        <v>1.256</v>
      </c>
    </row>
    <row r="231" spans="1:2">
      <c r="A231">
        <v>84.90900000000001</v>
      </c>
      <c r="B231">
        <v>1.258666666666667</v>
      </c>
    </row>
    <row r="232" spans="1:2">
      <c r="A232">
        <v>85.28</v>
      </c>
      <c r="B232">
        <v>1.261333333333333</v>
      </c>
    </row>
    <row r="233" spans="1:2">
      <c r="A233">
        <v>85.65000000000001</v>
      </c>
      <c r="B233">
        <v>1.264</v>
      </c>
    </row>
    <row r="234" spans="1:2">
      <c r="A234">
        <v>86.021</v>
      </c>
      <c r="B234">
        <v>1.266666666666666</v>
      </c>
    </row>
    <row r="235" spans="1:2">
      <c r="A235">
        <v>86.392</v>
      </c>
      <c r="B235">
        <v>1.269333333333333</v>
      </c>
    </row>
    <row r="236" spans="1:2">
      <c r="A236">
        <v>86.76300000000001</v>
      </c>
      <c r="B236">
        <v>1.272</v>
      </c>
    </row>
    <row r="237" spans="1:2">
      <c r="A237">
        <v>87.134</v>
      </c>
      <c r="B237">
        <v>1.274666666666666</v>
      </c>
    </row>
    <row r="238" spans="1:2">
      <c r="A238">
        <v>87.504</v>
      </c>
      <c r="B238">
        <v>1.28</v>
      </c>
    </row>
    <row r="239" spans="1:2">
      <c r="A239">
        <v>87.875</v>
      </c>
      <c r="B239">
        <v>1.282666666666667</v>
      </c>
    </row>
    <row r="240" spans="1:2">
      <c r="A240">
        <v>88.246</v>
      </c>
      <c r="B240">
        <v>1.285333333333333</v>
      </c>
    </row>
    <row r="241" spans="1:2">
      <c r="A241">
        <v>88.617</v>
      </c>
      <c r="B241">
        <v>1.288</v>
      </c>
    </row>
    <row r="242" spans="1:2">
      <c r="A242">
        <v>88.988</v>
      </c>
      <c r="B242">
        <v>1.290666666666667</v>
      </c>
    </row>
    <row r="243" spans="1:2">
      <c r="A243">
        <v>89.358</v>
      </c>
      <c r="B243">
        <v>1.293333333333333</v>
      </c>
    </row>
    <row r="244" spans="1:2">
      <c r="A244">
        <v>89.729</v>
      </c>
      <c r="B244">
        <v>1.296</v>
      </c>
    </row>
    <row r="245" spans="1:2">
      <c r="A245">
        <v>90.09999999999999</v>
      </c>
      <c r="B245">
        <v>1.298666666666666</v>
      </c>
    </row>
    <row r="246" spans="1:2">
      <c r="A246">
        <v>90.471</v>
      </c>
      <c r="B246">
        <v>1.301333333333333</v>
      </c>
    </row>
    <row r="247" spans="1:2">
      <c r="A247">
        <v>90.84099999999999</v>
      </c>
      <c r="B247">
        <v>1.304</v>
      </c>
    </row>
    <row r="248" spans="1:2">
      <c r="A248">
        <v>91.212</v>
      </c>
      <c r="B248">
        <v>1.306666666666667</v>
      </c>
    </row>
    <row r="249" spans="1:2">
      <c r="A249">
        <v>91.583</v>
      </c>
      <c r="B249">
        <v>1.309333333333333</v>
      </c>
    </row>
    <row r="250" spans="1:2">
      <c r="A250">
        <v>91.95399999999999</v>
      </c>
      <c r="B250">
        <v>1.312</v>
      </c>
    </row>
    <row r="251" spans="1:2">
      <c r="A251">
        <v>92.325</v>
      </c>
      <c r="B251">
        <v>1.314666666666667</v>
      </c>
    </row>
    <row r="252" spans="1:2">
      <c r="A252">
        <v>92.69499999999999</v>
      </c>
      <c r="B252">
        <v>1.32</v>
      </c>
    </row>
    <row r="253" spans="1:2">
      <c r="A253">
        <v>93.066</v>
      </c>
      <c r="B253">
        <v>1.322666666666667</v>
      </c>
    </row>
    <row r="254" spans="1:2">
      <c r="A254">
        <v>93.437</v>
      </c>
      <c r="B254">
        <v>1.325333333333333</v>
      </c>
    </row>
    <row r="255" spans="1:2">
      <c r="A255">
        <v>93.80800000000001</v>
      </c>
      <c r="B255">
        <v>1.328</v>
      </c>
    </row>
    <row r="256" spans="1:2">
      <c r="A256">
        <v>94.178</v>
      </c>
      <c r="B256">
        <v>1.330666666666667</v>
      </c>
    </row>
    <row r="257" spans="1:2">
      <c r="A257">
        <v>94.54900000000001</v>
      </c>
      <c r="B257">
        <v>1.333333333333333</v>
      </c>
    </row>
    <row r="258" spans="1:2">
      <c r="A258">
        <v>94.92</v>
      </c>
      <c r="B258">
        <v>1.336</v>
      </c>
    </row>
    <row r="259" spans="1:2">
      <c r="A259">
        <v>95.291</v>
      </c>
      <c r="B259">
        <v>1.338666666666667</v>
      </c>
    </row>
    <row r="260" spans="1:2">
      <c r="A260">
        <v>95.66200000000001</v>
      </c>
      <c r="B260">
        <v>1.344</v>
      </c>
    </row>
    <row r="261" spans="1:2">
      <c r="A261">
        <v>96.032</v>
      </c>
      <c r="B261">
        <v>1.346666666666666</v>
      </c>
    </row>
    <row r="262" spans="1:2">
      <c r="A262">
        <v>96.40300000000001</v>
      </c>
      <c r="B262">
        <v>1.349333333333333</v>
      </c>
    </row>
    <row r="263" spans="1:2">
      <c r="A263">
        <v>96.774</v>
      </c>
      <c r="B263">
        <v>1.352</v>
      </c>
    </row>
    <row r="264" spans="1:2">
      <c r="A264">
        <v>97.145</v>
      </c>
      <c r="B264">
        <v>1.354666666666666</v>
      </c>
    </row>
    <row r="265" spans="1:2">
      <c r="A265">
        <v>97.51600000000001</v>
      </c>
      <c r="B265">
        <v>1.357333333333333</v>
      </c>
    </row>
    <row r="266" spans="1:2">
      <c r="A266">
        <v>97.886</v>
      </c>
      <c r="B266">
        <v>1.362666666666667</v>
      </c>
    </row>
    <row r="267" spans="1:2">
      <c r="A267">
        <v>98.25700000000001</v>
      </c>
      <c r="B267">
        <v>1.365333333333333</v>
      </c>
    </row>
    <row r="268" spans="1:2">
      <c r="A268">
        <v>98.628</v>
      </c>
      <c r="B268">
        <v>1.368</v>
      </c>
    </row>
    <row r="269" spans="1:2">
      <c r="A269">
        <v>98.999</v>
      </c>
      <c r="B269">
        <v>1.370666666666667</v>
      </c>
    </row>
    <row r="270" spans="1:2">
      <c r="A270">
        <v>99.369</v>
      </c>
      <c r="B270">
        <v>1.373333333333333</v>
      </c>
    </row>
    <row r="271" spans="1:2">
      <c r="A271">
        <v>99.73999999999999</v>
      </c>
      <c r="B271">
        <v>1.378666666666667</v>
      </c>
    </row>
    <row r="272" spans="1:2">
      <c r="A272">
        <v>100.111</v>
      </c>
      <c r="B272">
        <v>1.381333333333334</v>
      </c>
    </row>
    <row r="273" spans="1:2">
      <c r="A273">
        <v>100.482</v>
      </c>
      <c r="B273">
        <v>1.384</v>
      </c>
    </row>
    <row r="274" spans="1:2">
      <c r="A274">
        <v>100.853</v>
      </c>
      <c r="B274">
        <v>1.386666666666667</v>
      </c>
    </row>
    <row r="275" spans="1:2">
      <c r="A275">
        <v>101.223</v>
      </c>
      <c r="B275">
        <v>1.389333333333333</v>
      </c>
    </row>
    <row r="276" spans="1:2">
      <c r="A276">
        <v>101.594</v>
      </c>
      <c r="B276">
        <v>1.394666666666667</v>
      </c>
    </row>
    <row r="277" spans="1:2">
      <c r="A277">
        <v>101.965</v>
      </c>
      <c r="B277">
        <v>1.397333333333334</v>
      </c>
    </row>
    <row r="278" spans="1:2">
      <c r="A278">
        <v>102.336</v>
      </c>
      <c r="B278">
        <v>1.4</v>
      </c>
    </row>
    <row r="279" spans="1:2">
      <c r="A279">
        <v>102.706</v>
      </c>
      <c r="B279">
        <v>1.405333333333333</v>
      </c>
    </row>
    <row r="280" spans="1:2">
      <c r="A280">
        <v>103.077</v>
      </c>
      <c r="B280">
        <v>1.408</v>
      </c>
    </row>
    <row r="281" spans="1:2">
      <c r="A281">
        <v>103.448</v>
      </c>
      <c r="B281">
        <v>1.410666666666667</v>
      </c>
    </row>
    <row r="282" spans="1:2">
      <c r="A282">
        <v>103.819</v>
      </c>
      <c r="B282">
        <v>1.413333333333333</v>
      </c>
    </row>
    <row r="283" spans="1:2">
      <c r="A283">
        <v>104.19</v>
      </c>
      <c r="B283">
        <v>1.418666666666667</v>
      </c>
    </row>
    <row r="284" spans="1:2">
      <c r="A284">
        <v>104.56</v>
      </c>
      <c r="B284">
        <v>1.421333333333333</v>
      </c>
    </row>
    <row r="285" spans="1:2">
      <c r="A285">
        <v>104.931</v>
      </c>
      <c r="B285">
        <v>1.424</v>
      </c>
    </row>
    <row r="286" spans="1:2">
      <c r="A286">
        <v>105.302</v>
      </c>
      <c r="B286">
        <v>1.429333333333333</v>
      </c>
    </row>
    <row r="287" spans="1:2">
      <c r="A287">
        <v>105.673</v>
      </c>
      <c r="B287">
        <v>1.432</v>
      </c>
    </row>
    <row r="288" spans="1:2">
      <c r="A288">
        <v>106.044</v>
      </c>
      <c r="B288">
        <v>1.434666666666667</v>
      </c>
    </row>
    <row r="289" spans="1:2">
      <c r="A289">
        <v>106.414</v>
      </c>
      <c r="B289">
        <v>1.44</v>
      </c>
    </row>
    <row r="290" spans="1:2">
      <c r="A290">
        <v>106.785</v>
      </c>
      <c r="B290">
        <v>1.442666666666667</v>
      </c>
    </row>
    <row r="291" spans="1:2">
      <c r="A291">
        <v>107.156</v>
      </c>
      <c r="B291">
        <v>1.448</v>
      </c>
    </row>
    <row r="292" spans="1:2">
      <c r="A292">
        <v>107.527</v>
      </c>
      <c r="B292">
        <v>1.450666666666667</v>
      </c>
    </row>
    <row r="293" spans="1:2">
      <c r="A293">
        <v>107.897</v>
      </c>
      <c r="B293">
        <v>1.456</v>
      </c>
    </row>
    <row r="294" spans="1:2">
      <c r="A294">
        <v>108.268</v>
      </c>
      <c r="B294">
        <v>1.458666666666667</v>
      </c>
    </row>
    <row r="295" spans="1:2">
      <c r="A295">
        <v>108.639</v>
      </c>
      <c r="B295">
        <v>1.461333333333334</v>
      </c>
    </row>
    <row r="296" spans="1:2">
      <c r="A296">
        <v>109.01</v>
      </c>
      <c r="B296">
        <v>1.466666666666667</v>
      </c>
    </row>
    <row r="297" spans="1:2">
      <c r="A297">
        <v>109.381</v>
      </c>
      <c r="B297">
        <v>1.469333333333333</v>
      </c>
    </row>
    <row r="298" spans="1:2">
      <c r="A298">
        <v>109.751</v>
      </c>
      <c r="B298">
        <v>1.474666666666667</v>
      </c>
    </row>
    <row r="299" spans="1:2">
      <c r="A299">
        <v>110.122</v>
      </c>
      <c r="B299">
        <v>1.477333333333333</v>
      </c>
    </row>
    <row r="300" spans="1:2">
      <c r="A300">
        <v>110.493</v>
      </c>
      <c r="B300">
        <v>1.482666666666667</v>
      </c>
    </row>
    <row r="301" spans="1:2">
      <c r="A301">
        <v>110.864</v>
      </c>
      <c r="B301">
        <v>1.488</v>
      </c>
    </row>
    <row r="302" spans="1:2">
      <c r="A302">
        <v>111.234</v>
      </c>
      <c r="B302">
        <v>1.490666666666667</v>
      </c>
    </row>
    <row r="303" spans="1:2">
      <c r="A303">
        <v>111.605</v>
      </c>
      <c r="B303">
        <v>1.496</v>
      </c>
    </row>
    <row r="304" spans="1:2">
      <c r="A304">
        <v>111.976</v>
      </c>
      <c r="B304">
        <v>1.498666666666667</v>
      </c>
    </row>
    <row r="305" spans="1:2">
      <c r="A305">
        <v>112.347</v>
      </c>
      <c r="B305">
        <v>1.504</v>
      </c>
    </row>
    <row r="306" spans="1:2">
      <c r="A306">
        <v>112.718</v>
      </c>
      <c r="B306">
        <v>1.509333333333333</v>
      </c>
    </row>
    <row r="307" spans="1:2">
      <c r="A307">
        <v>113.088</v>
      </c>
      <c r="B307">
        <v>1.514666666666667</v>
      </c>
    </row>
    <row r="308" spans="1:2">
      <c r="A308">
        <v>113.459</v>
      </c>
      <c r="B308">
        <v>1.517333333333333</v>
      </c>
    </row>
    <row r="309" spans="1:2">
      <c r="A309">
        <v>113.83</v>
      </c>
      <c r="B309">
        <v>1.522666666666667</v>
      </c>
    </row>
    <row r="310" spans="1:2">
      <c r="A310">
        <v>114.201</v>
      </c>
      <c r="B310">
        <v>1.528</v>
      </c>
    </row>
    <row r="311" spans="1:2">
      <c r="A311">
        <v>114.572</v>
      </c>
      <c r="B311">
        <v>1.533333333333333</v>
      </c>
    </row>
    <row r="312" spans="1:2">
      <c r="A312">
        <v>114.942</v>
      </c>
      <c r="B312">
        <v>1.536</v>
      </c>
    </row>
    <row r="313" spans="1:2">
      <c r="A313">
        <v>115.313</v>
      </c>
      <c r="B313">
        <v>1.541333333333333</v>
      </c>
    </row>
    <row r="314" spans="1:2">
      <c r="A314">
        <v>115.684</v>
      </c>
      <c r="B314">
        <v>1.546666666666666</v>
      </c>
    </row>
    <row r="315" spans="1:2">
      <c r="A315">
        <v>116.055</v>
      </c>
      <c r="B315">
        <v>1.552</v>
      </c>
    </row>
    <row r="316" spans="1:2">
      <c r="A316">
        <v>116.425</v>
      </c>
      <c r="B316">
        <v>1.557333333333333</v>
      </c>
    </row>
    <row r="317" spans="1:2">
      <c r="A317">
        <v>116.796</v>
      </c>
      <c r="B317">
        <v>1.562666666666666</v>
      </c>
    </row>
    <row r="318" spans="1:2">
      <c r="A318">
        <v>117.167</v>
      </c>
      <c r="B318">
        <v>1.568</v>
      </c>
    </row>
    <row r="319" spans="1:2">
      <c r="A319">
        <v>117.538</v>
      </c>
      <c r="B319">
        <v>1.573333333333333</v>
      </c>
    </row>
    <row r="320" spans="1:2">
      <c r="A320">
        <v>117.909</v>
      </c>
      <c r="B320">
        <v>1.581333333333333</v>
      </c>
    </row>
    <row r="321" spans="1:2">
      <c r="A321">
        <v>118.279</v>
      </c>
      <c r="B321">
        <v>1.586666666666666</v>
      </c>
    </row>
    <row r="322" spans="1:2">
      <c r="A322">
        <v>118.65</v>
      </c>
      <c r="B322">
        <v>1.592</v>
      </c>
    </row>
    <row r="323" spans="1:2">
      <c r="A323">
        <v>119.021</v>
      </c>
      <c r="B323">
        <v>1.597333333333333</v>
      </c>
    </row>
    <row r="324" spans="1:2">
      <c r="A324">
        <v>119.392</v>
      </c>
      <c r="B324">
        <v>1.605333333333333</v>
      </c>
    </row>
    <row r="325" spans="1:2">
      <c r="A325">
        <v>119.762</v>
      </c>
      <c r="B325">
        <v>1.610666666666666</v>
      </c>
    </row>
    <row r="326" spans="1:2">
      <c r="A326">
        <v>120.133</v>
      </c>
      <c r="B326">
        <v>1.618666666666666</v>
      </c>
    </row>
    <row r="327" spans="1:2">
      <c r="A327">
        <v>120.504</v>
      </c>
      <c r="B327">
        <v>1.624</v>
      </c>
    </row>
    <row r="328" spans="1:2">
      <c r="A328">
        <v>120.875</v>
      </c>
      <c r="B328">
        <v>1.632</v>
      </c>
    </row>
    <row r="329" spans="1:2">
      <c r="A329">
        <v>121.246</v>
      </c>
      <c r="B329">
        <v>1.64</v>
      </c>
    </row>
    <row r="330" spans="1:2">
      <c r="A330">
        <v>121.616</v>
      </c>
      <c r="B330">
        <v>1.645333333333333</v>
      </c>
    </row>
    <row r="331" spans="1:2">
      <c r="A331">
        <v>121.987</v>
      </c>
      <c r="B331">
        <v>1.653333333333333</v>
      </c>
    </row>
    <row r="332" spans="1:2">
      <c r="A332">
        <v>122.358</v>
      </c>
      <c r="B332">
        <v>1.661333333333333</v>
      </c>
    </row>
    <row r="333" spans="1:2">
      <c r="A333">
        <v>122.729</v>
      </c>
      <c r="B333">
        <v>1.669333333333333</v>
      </c>
    </row>
    <row r="334" spans="1:2">
      <c r="A334">
        <v>123.099</v>
      </c>
      <c r="B334">
        <v>1.677333333333333</v>
      </c>
    </row>
    <row r="335" spans="1:2">
      <c r="A335">
        <v>123.47</v>
      </c>
      <c r="B335">
        <v>1.685333333333333</v>
      </c>
    </row>
    <row r="336" spans="1:2">
      <c r="A336">
        <v>123.841</v>
      </c>
      <c r="B336">
        <v>1.696</v>
      </c>
    </row>
    <row r="337" spans="1:2">
      <c r="A337">
        <v>124.212</v>
      </c>
      <c r="B337">
        <v>1.704</v>
      </c>
    </row>
    <row r="338" spans="1:2">
      <c r="A338">
        <v>124.583</v>
      </c>
      <c r="B338">
        <v>1.714666666666667</v>
      </c>
    </row>
    <row r="339" spans="1:2">
      <c r="A339">
        <v>124.953</v>
      </c>
      <c r="B339">
        <v>1.722666666666667</v>
      </c>
    </row>
    <row r="340" spans="1:2">
      <c r="A340">
        <v>125.324</v>
      </c>
      <c r="B340">
        <v>1.733333333333333</v>
      </c>
    </row>
    <row r="341" spans="1:2">
      <c r="A341">
        <v>125.695</v>
      </c>
      <c r="B341">
        <v>1.744</v>
      </c>
    </row>
    <row r="342" spans="1:2">
      <c r="A342">
        <v>126.066</v>
      </c>
      <c r="B342">
        <v>1.754666666666667</v>
      </c>
    </row>
    <row r="343" spans="1:2">
      <c r="A343">
        <v>126.437</v>
      </c>
      <c r="B343">
        <v>1.765333333333333</v>
      </c>
    </row>
    <row r="344" spans="1:2">
      <c r="A344">
        <v>126.807</v>
      </c>
      <c r="B344">
        <v>1.776</v>
      </c>
    </row>
    <row r="345" spans="1:2">
      <c r="A345">
        <v>127.178</v>
      </c>
      <c r="B345">
        <v>1.789333333333333</v>
      </c>
    </row>
    <row r="346" spans="1:2">
      <c r="A346">
        <v>127.549</v>
      </c>
      <c r="B346">
        <v>1.8</v>
      </c>
    </row>
    <row r="347" spans="1:2">
      <c r="A347">
        <v>127.92</v>
      </c>
      <c r="B347">
        <v>1.813333333333333</v>
      </c>
    </row>
    <row r="348" spans="1:2">
      <c r="A348">
        <v>128.29</v>
      </c>
      <c r="B348">
        <v>1.826666666666667</v>
      </c>
    </row>
    <row r="349" spans="1:2">
      <c r="A349">
        <v>128.661</v>
      </c>
      <c r="B349">
        <v>1.84</v>
      </c>
    </row>
    <row r="350" spans="1:2">
      <c r="A350">
        <v>129.032</v>
      </c>
      <c r="B350">
        <v>1.853333333333333</v>
      </c>
    </row>
    <row r="351" spans="1:2">
      <c r="A351">
        <v>129.403</v>
      </c>
      <c r="B351">
        <v>1.869333333333333</v>
      </c>
    </row>
    <row r="352" spans="1:2">
      <c r="A352">
        <v>129.774</v>
      </c>
      <c r="B352">
        <v>1.882666666666666</v>
      </c>
    </row>
    <row r="353" spans="1:2">
      <c r="A353">
        <v>130.144</v>
      </c>
      <c r="B353">
        <v>1.898666666666667</v>
      </c>
    </row>
    <row r="354" spans="1:2">
      <c r="A354">
        <v>130.515</v>
      </c>
      <c r="B354">
        <v>1.917333333333333</v>
      </c>
    </row>
    <row r="355" spans="1:2">
      <c r="A355">
        <v>130.886</v>
      </c>
      <c r="B355">
        <v>1.933333333333333</v>
      </c>
    </row>
    <row r="356" spans="1:2">
      <c r="A356">
        <v>131.257</v>
      </c>
      <c r="B356">
        <v>1.952</v>
      </c>
    </row>
    <row r="357" spans="1:2">
      <c r="A357">
        <v>131.627</v>
      </c>
      <c r="B357">
        <v>1.970666666666667</v>
      </c>
    </row>
    <row r="358" spans="1:2">
      <c r="A358">
        <v>131.998</v>
      </c>
      <c r="B358">
        <v>1.989333333333333</v>
      </c>
    </row>
    <row r="359" spans="1:2">
      <c r="A359">
        <v>132.369</v>
      </c>
      <c r="B359">
        <v>2.010666666666667</v>
      </c>
    </row>
    <row r="360" spans="1:2">
      <c r="A360">
        <v>132.74</v>
      </c>
      <c r="B360">
        <v>2.032</v>
      </c>
    </row>
    <row r="361" spans="1:2">
      <c r="A361">
        <v>133.111</v>
      </c>
      <c r="B361">
        <v>2.053333333333333</v>
      </c>
    </row>
    <row r="362" spans="1:2">
      <c r="A362">
        <v>133.481</v>
      </c>
      <c r="B362">
        <v>2.074666666666666</v>
      </c>
    </row>
    <row r="363" spans="1:2">
      <c r="A363">
        <v>133.852</v>
      </c>
      <c r="B363">
        <v>2.098666666666666</v>
      </c>
    </row>
    <row r="364" spans="1:2">
      <c r="A364">
        <v>134.223</v>
      </c>
      <c r="B364">
        <v>2.125333333333333</v>
      </c>
    </row>
    <row r="365" spans="1:2">
      <c r="A365">
        <v>134.594</v>
      </c>
      <c r="B365">
        <v>2.152</v>
      </c>
    </row>
    <row r="366" spans="1:2">
      <c r="A366">
        <v>134.964</v>
      </c>
      <c r="B366">
        <v>2.178666666666667</v>
      </c>
    </row>
    <row r="367" spans="1:2">
      <c r="A367">
        <v>135.335</v>
      </c>
      <c r="B367">
        <v>2.208</v>
      </c>
    </row>
    <row r="368" spans="1:2">
      <c r="A368">
        <v>135.706</v>
      </c>
      <c r="B368">
        <v>2.237333333333333</v>
      </c>
    </row>
    <row r="369" spans="1:2">
      <c r="A369">
        <v>136.077</v>
      </c>
      <c r="B369">
        <v>2.269333333333333</v>
      </c>
    </row>
    <row r="370" spans="1:2">
      <c r="A370">
        <v>136.448</v>
      </c>
      <c r="B370">
        <v>2.301333333333333</v>
      </c>
    </row>
    <row r="371" spans="1:2">
      <c r="A371">
        <v>136.818</v>
      </c>
      <c r="B371">
        <v>2.336</v>
      </c>
    </row>
    <row r="372" spans="1:2">
      <c r="A372">
        <v>137.189</v>
      </c>
      <c r="B372">
        <v>2.370666666666667</v>
      </c>
    </row>
    <row r="373" spans="1:2">
      <c r="A373">
        <v>137.56</v>
      </c>
      <c r="B373">
        <v>2.410666666666667</v>
      </c>
    </row>
    <row r="374" spans="1:2">
      <c r="A374">
        <v>137.931</v>
      </c>
      <c r="B374">
        <v>2.450666666666667</v>
      </c>
    </row>
    <row r="375" spans="1:2">
      <c r="A375">
        <v>138.302</v>
      </c>
      <c r="B375">
        <v>2.490666666666667</v>
      </c>
    </row>
    <row r="376" spans="1:2">
      <c r="A376">
        <v>138.672</v>
      </c>
      <c r="B376">
        <v>2.536</v>
      </c>
    </row>
    <row r="377" spans="1:2">
      <c r="A377">
        <v>139.043</v>
      </c>
      <c r="B377">
        <v>2.581333333333333</v>
      </c>
    </row>
    <row r="378" spans="1:2">
      <c r="A378">
        <v>139.414</v>
      </c>
      <c r="B378">
        <v>2.632</v>
      </c>
    </row>
    <row r="379" spans="1:2">
      <c r="A379">
        <v>139.785</v>
      </c>
      <c r="B379">
        <v>2.685333333333333</v>
      </c>
    </row>
    <row r="380" spans="1:2">
      <c r="A380">
        <v>140.155</v>
      </c>
      <c r="B380">
        <v>2.741333333333333</v>
      </c>
    </row>
    <row r="381" spans="1:2">
      <c r="A381">
        <v>140.526</v>
      </c>
      <c r="B381">
        <v>2.8</v>
      </c>
    </row>
    <row r="382" spans="1:2">
      <c r="A382">
        <v>140.897</v>
      </c>
      <c r="B382">
        <v>2.864</v>
      </c>
    </row>
    <row r="383" spans="1:2">
      <c r="A383">
        <v>141.268</v>
      </c>
      <c r="B383">
        <v>2.933333333333334</v>
      </c>
    </row>
    <row r="384" spans="1:2">
      <c r="A384">
        <v>141.639</v>
      </c>
      <c r="B384">
        <v>3.005333333333333</v>
      </c>
    </row>
    <row r="385" spans="1:2">
      <c r="A385">
        <v>142.009</v>
      </c>
      <c r="B385">
        <v>3.082666666666666</v>
      </c>
    </row>
    <row r="386" spans="1:2">
      <c r="A386">
        <v>142.38</v>
      </c>
      <c r="B386">
        <v>3.162666666666667</v>
      </c>
    </row>
    <row r="387" spans="1:2">
      <c r="A387">
        <v>142.751</v>
      </c>
      <c r="B387">
        <v>3.245333333333333</v>
      </c>
    </row>
    <row r="388" spans="1:2">
      <c r="A388">
        <v>143.122</v>
      </c>
      <c r="B388">
        <v>3.330666666666667</v>
      </c>
    </row>
    <row r="389" spans="1:2">
      <c r="A389">
        <v>143.492</v>
      </c>
      <c r="B389">
        <v>3.416</v>
      </c>
    </row>
    <row r="390" spans="1:2">
      <c r="A390">
        <v>143.863</v>
      </c>
      <c r="B390">
        <v>3.498666666666667</v>
      </c>
    </row>
    <row r="391" spans="1:2">
      <c r="A391">
        <v>144.234</v>
      </c>
      <c r="B391">
        <v>3.576</v>
      </c>
    </row>
    <row r="392" spans="1:2">
      <c r="A392">
        <v>144.605</v>
      </c>
      <c r="B392">
        <v>3.645333333333332</v>
      </c>
    </row>
    <row r="393" spans="1:2">
      <c r="A393">
        <v>144.976</v>
      </c>
      <c r="B393">
        <v>3.701333333333333</v>
      </c>
    </row>
    <row r="394" spans="1:2">
      <c r="A394">
        <v>145.346</v>
      </c>
      <c r="B394">
        <v>3.738666666666667</v>
      </c>
    </row>
    <row r="395" spans="1:2">
      <c r="A395">
        <v>145.717</v>
      </c>
      <c r="B395">
        <v>3.754666666666666</v>
      </c>
    </row>
    <row r="396" spans="1:2">
      <c r="A396">
        <v>146.088</v>
      </c>
      <c r="B396">
        <v>3.746666666666667</v>
      </c>
    </row>
    <row r="397" spans="1:2">
      <c r="A397">
        <v>146.459</v>
      </c>
      <c r="B397">
        <v>3.711999999999999</v>
      </c>
    </row>
    <row r="398" spans="1:2">
      <c r="A398">
        <v>146.829</v>
      </c>
      <c r="B398">
        <v>3.645333333333332</v>
      </c>
    </row>
    <row r="399" spans="1:2">
      <c r="A399">
        <v>147.2</v>
      </c>
      <c r="B399">
        <v>3.546666666666666</v>
      </c>
    </row>
    <row r="400" spans="1:2">
      <c r="A400">
        <v>147.571</v>
      </c>
      <c r="B400">
        <v>3.418666666666666</v>
      </c>
    </row>
    <row r="401" spans="1:2">
      <c r="A401">
        <v>147.942</v>
      </c>
      <c r="B401">
        <v>3.258666666666667</v>
      </c>
    </row>
    <row r="402" spans="1:2">
      <c r="A402">
        <v>148.313</v>
      </c>
      <c r="B402">
        <v>3.072</v>
      </c>
    </row>
    <row r="403" spans="1:2">
      <c r="A403">
        <v>148.683</v>
      </c>
      <c r="B403">
        <v>2.864</v>
      </c>
    </row>
    <row r="404" spans="1:2">
      <c r="A404">
        <v>149.054</v>
      </c>
      <c r="B404">
        <v>2.637333333333333</v>
      </c>
    </row>
    <row r="405" spans="1:2">
      <c r="A405">
        <v>149.425</v>
      </c>
      <c r="B405">
        <v>2.397333333333334</v>
      </c>
    </row>
    <row r="406" spans="1:2">
      <c r="A406">
        <v>149.796</v>
      </c>
      <c r="B406">
        <v>2.154666666666667</v>
      </c>
    </row>
    <row r="407" spans="1:2">
      <c r="A407">
        <v>150.167</v>
      </c>
      <c r="B407">
        <v>1.909333333333333</v>
      </c>
    </row>
    <row r="408" spans="1:2">
      <c r="A408">
        <v>150.537</v>
      </c>
      <c r="B408">
        <v>1.672</v>
      </c>
    </row>
    <row r="409" spans="1:2">
      <c r="A409">
        <v>150.908</v>
      </c>
      <c r="B409">
        <v>1.442666666666667</v>
      </c>
    </row>
    <row r="410" spans="1:2">
      <c r="A410">
        <v>151.279</v>
      </c>
      <c r="B410">
        <v>1.229333333333333</v>
      </c>
    </row>
    <row r="411" spans="1:2">
      <c r="A411">
        <v>151.65</v>
      </c>
      <c r="B411">
        <v>1.034666666666667</v>
      </c>
    </row>
    <row r="412" spans="1:2">
      <c r="A412">
        <v>152.02</v>
      </c>
      <c r="B412">
        <v>0.8613333333333334</v>
      </c>
    </row>
    <row r="413" spans="1:2">
      <c r="A413">
        <v>152.391</v>
      </c>
      <c r="B413">
        <v>0.7066666666666666</v>
      </c>
    </row>
    <row r="414" spans="1:2">
      <c r="A414">
        <v>152.762</v>
      </c>
      <c r="B414">
        <v>0.5733333333333334</v>
      </c>
    </row>
    <row r="415" spans="1:2">
      <c r="A415">
        <v>153.133</v>
      </c>
      <c r="B415">
        <v>0.4586666666666667</v>
      </c>
    </row>
    <row r="416" spans="1:2">
      <c r="A416">
        <v>153.504</v>
      </c>
      <c r="B416">
        <v>0.3653333333333334</v>
      </c>
    </row>
    <row r="417" spans="1:2">
      <c r="A417">
        <v>153.874</v>
      </c>
      <c r="B417">
        <v>0.2853333333333333</v>
      </c>
    </row>
    <row r="418" spans="1:2">
      <c r="A418">
        <v>154.245</v>
      </c>
      <c r="B418">
        <v>0.224</v>
      </c>
    </row>
    <row r="419" spans="1:2">
      <c r="A419">
        <v>154.616</v>
      </c>
      <c r="B419">
        <v>0.1733333333333333</v>
      </c>
    </row>
    <row r="420" spans="1:2">
      <c r="A420">
        <v>154.987</v>
      </c>
      <c r="B420">
        <v>0.1333333333333333</v>
      </c>
    </row>
    <row r="421" spans="1:2">
      <c r="A421">
        <v>155.357</v>
      </c>
      <c r="B421">
        <v>0.1013333333333333</v>
      </c>
    </row>
    <row r="422" spans="1:2">
      <c r="A422">
        <v>155.728</v>
      </c>
      <c r="B422">
        <v>0.07733333333333334</v>
      </c>
    </row>
    <row r="423" spans="1:2">
      <c r="A423">
        <v>156.099</v>
      </c>
      <c r="B423">
        <v>0.05866666666666666</v>
      </c>
    </row>
    <row r="424" spans="1:2">
      <c r="A424">
        <v>156.47</v>
      </c>
      <c r="B424">
        <v>0.04533333333333333</v>
      </c>
    </row>
    <row r="425" spans="1:2">
      <c r="A425">
        <v>156.841</v>
      </c>
      <c r="B425">
        <v>0.03466666666666667</v>
      </c>
    </row>
    <row r="426" spans="1:2">
      <c r="A426">
        <v>157.211</v>
      </c>
      <c r="B426">
        <v>0.02666666666666667</v>
      </c>
    </row>
    <row r="427" spans="1:2">
      <c r="A427">
        <v>157.582</v>
      </c>
      <c r="B427">
        <v>0.01866666666666667</v>
      </c>
    </row>
    <row r="428" spans="1:2">
      <c r="A428">
        <v>157.953</v>
      </c>
      <c r="B428">
        <v>0.016</v>
      </c>
    </row>
    <row r="429" spans="1:2">
      <c r="A429">
        <v>158.324</v>
      </c>
      <c r="B429">
        <v>0.01066666666666667</v>
      </c>
    </row>
    <row r="430" spans="1:2">
      <c r="A430">
        <v>158.695</v>
      </c>
      <c r="B430">
        <v>0.008</v>
      </c>
    </row>
    <row r="431" spans="1:2">
      <c r="A431">
        <v>159.065</v>
      </c>
      <c r="B431">
        <v>0.008</v>
      </c>
    </row>
    <row r="432" spans="1:2">
      <c r="A432">
        <v>159.436</v>
      </c>
      <c r="B432">
        <v>0.005333333333333333</v>
      </c>
    </row>
    <row r="433" spans="1:2">
      <c r="A433">
        <v>159.807</v>
      </c>
      <c r="B433">
        <v>0.005333333333333333</v>
      </c>
    </row>
    <row r="434" spans="1:2">
      <c r="A434">
        <v>160.178</v>
      </c>
      <c r="B434">
        <v>0.002666666666666667</v>
      </c>
    </row>
    <row r="435" spans="1:2">
      <c r="A435">
        <v>160.548</v>
      </c>
      <c r="B435">
        <v>0.002666666666666667</v>
      </c>
    </row>
    <row r="436" spans="1:2">
      <c r="A436">
        <v>160.919</v>
      </c>
      <c r="B436">
        <v>0.002666666666666667</v>
      </c>
    </row>
    <row r="437" spans="1:2">
      <c r="A437">
        <v>161.29</v>
      </c>
      <c r="B437">
        <v>0.002666666666666667</v>
      </c>
    </row>
    <row r="438" spans="1:2">
      <c r="A438">
        <v>161.661</v>
      </c>
      <c r="B438">
        <v>0</v>
      </c>
    </row>
    <row r="439" spans="1:2">
      <c r="A439">
        <v>162.032</v>
      </c>
      <c r="B439">
        <v>0</v>
      </c>
    </row>
    <row r="440" spans="1:2">
      <c r="A440">
        <v>162.402</v>
      </c>
      <c r="B440">
        <v>0</v>
      </c>
    </row>
    <row r="441" spans="1:2">
      <c r="A441">
        <v>162.773</v>
      </c>
      <c r="B441">
        <v>0</v>
      </c>
    </row>
    <row r="442" spans="1:2">
      <c r="A442">
        <v>163.144</v>
      </c>
      <c r="B442">
        <v>0</v>
      </c>
    </row>
    <row r="443" spans="1:2">
      <c r="A443">
        <v>163.515</v>
      </c>
      <c r="B443">
        <v>0</v>
      </c>
    </row>
    <row r="444" spans="1:2">
      <c r="A444">
        <v>163.885</v>
      </c>
      <c r="B444">
        <v>0</v>
      </c>
    </row>
    <row r="445" spans="1:2">
      <c r="A445">
        <v>164.256</v>
      </c>
      <c r="B445">
        <v>0</v>
      </c>
    </row>
    <row r="446" spans="1:2">
      <c r="A446">
        <v>164.627</v>
      </c>
      <c r="B446">
        <v>0</v>
      </c>
    </row>
    <row r="447" spans="1:2">
      <c r="A447">
        <v>164.998</v>
      </c>
      <c r="B447">
        <v>0</v>
      </c>
    </row>
    <row r="448" spans="1:2">
      <c r="A448">
        <v>165.369</v>
      </c>
      <c r="B448">
        <v>0</v>
      </c>
    </row>
    <row r="449" spans="1:2">
      <c r="A449">
        <v>165.739</v>
      </c>
      <c r="B449">
        <v>0</v>
      </c>
    </row>
    <row r="450" spans="1:2">
      <c r="A450">
        <v>166.11</v>
      </c>
      <c r="B450">
        <v>0</v>
      </c>
    </row>
    <row r="451" spans="1:2">
      <c r="A451">
        <v>166.481</v>
      </c>
      <c r="B451">
        <v>0</v>
      </c>
    </row>
    <row r="452" spans="1:2">
      <c r="A452">
        <v>166.852</v>
      </c>
      <c r="B452">
        <v>0</v>
      </c>
    </row>
    <row r="453" spans="1:2">
      <c r="A453">
        <v>167.222</v>
      </c>
      <c r="B453">
        <v>0</v>
      </c>
    </row>
    <row r="454" spans="1:2">
      <c r="A454">
        <v>167.593</v>
      </c>
      <c r="B454">
        <v>0</v>
      </c>
    </row>
    <row r="455" spans="1:2">
      <c r="A455">
        <v>167.964</v>
      </c>
      <c r="B455">
        <v>0</v>
      </c>
    </row>
    <row r="456" spans="1:2">
      <c r="A456">
        <v>168.335</v>
      </c>
      <c r="B456">
        <v>0</v>
      </c>
    </row>
    <row r="457" spans="1:2">
      <c r="A457">
        <v>168.706</v>
      </c>
      <c r="B457">
        <v>0</v>
      </c>
    </row>
    <row r="458" spans="1:2">
      <c r="A458">
        <v>169.076</v>
      </c>
      <c r="B458">
        <v>0</v>
      </c>
    </row>
    <row r="459" spans="1:2">
      <c r="A459">
        <v>169.447</v>
      </c>
      <c r="B459">
        <v>0</v>
      </c>
    </row>
    <row r="460" spans="1:2">
      <c r="A460">
        <v>169.818</v>
      </c>
      <c r="B460">
        <v>0</v>
      </c>
    </row>
    <row r="461" spans="1:2">
      <c r="A461">
        <v>170.189</v>
      </c>
      <c r="B461">
        <v>0</v>
      </c>
    </row>
    <row r="462" spans="1:2">
      <c r="A462">
        <v>170.56</v>
      </c>
      <c r="B462">
        <v>0</v>
      </c>
    </row>
    <row r="463" spans="1:2">
      <c r="A463">
        <v>170.93</v>
      </c>
      <c r="B463">
        <v>0</v>
      </c>
    </row>
    <row r="464" spans="1:2">
      <c r="A464">
        <v>171.301</v>
      </c>
      <c r="B464">
        <v>0</v>
      </c>
    </row>
    <row r="465" spans="1:2">
      <c r="A465">
        <v>171.672</v>
      </c>
      <c r="B465">
        <v>0</v>
      </c>
    </row>
    <row r="466" spans="1:2">
      <c r="A466">
        <v>172.043</v>
      </c>
      <c r="B466">
        <v>0</v>
      </c>
    </row>
    <row r="467" spans="1:2">
      <c r="A467">
        <v>172.413</v>
      </c>
      <c r="B467">
        <v>0</v>
      </c>
    </row>
    <row r="468" spans="1:2">
      <c r="A468">
        <v>172.784</v>
      </c>
      <c r="B468">
        <v>0</v>
      </c>
    </row>
    <row r="469" spans="1:2">
      <c r="A469">
        <v>173.155</v>
      </c>
      <c r="B469">
        <v>0</v>
      </c>
    </row>
    <row r="470" spans="1:2">
      <c r="A470">
        <v>173.526</v>
      </c>
      <c r="B470">
        <v>0</v>
      </c>
    </row>
    <row r="471" spans="1:2">
      <c r="A471">
        <v>173.897</v>
      </c>
      <c r="B471">
        <v>0</v>
      </c>
    </row>
    <row r="472" spans="1:2">
      <c r="A472">
        <v>174.267</v>
      </c>
      <c r="B472">
        <v>0</v>
      </c>
    </row>
    <row r="473" spans="1:2">
      <c r="A473">
        <v>174.638</v>
      </c>
      <c r="B473">
        <v>0</v>
      </c>
    </row>
    <row r="474" spans="1:2">
      <c r="A474">
        <v>175.009</v>
      </c>
      <c r="B474">
        <v>0</v>
      </c>
    </row>
    <row r="475" spans="1:2">
      <c r="A475">
        <v>175.38</v>
      </c>
      <c r="B475">
        <v>0</v>
      </c>
    </row>
    <row r="476" spans="1:2">
      <c r="A476">
        <v>175.75</v>
      </c>
      <c r="B476">
        <v>0</v>
      </c>
    </row>
    <row r="477" spans="1:2">
      <c r="A477">
        <v>176.121</v>
      </c>
      <c r="B477">
        <v>0</v>
      </c>
    </row>
    <row r="478" spans="1:2">
      <c r="A478">
        <v>176.492</v>
      </c>
      <c r="B478">
        <v>0</v>
      </c>
    </row>
    <row r="479" spans="1:2">
      <c r="A479">
        <v>176.863</v>
      </c>
      <c r="B479">
        <v>0</v>
      </c>
    </row>
    <row r="480" spans="1:2">
      <c r="A480">
        <v>177.234</v>
      </c>
      <c r="B480">
        <v>0</v>
      </c>
    </row>
    <row r="481" spans="1:2">
      <c r="A481">
        <v>177.604</v>
      </c>
      <c r="B481">
        <v>0</v>
      </c>
    </row>
    <row r="482" spans="1:2">
      <c r="A482">
        <v>177.975</v>
      </c>
      <c r="B482">
        <v>0</v>
      </c>
    </row>
    <row r="483" spans="1:2">
      <c r="A483">
        <v>178.346</v>
      </c>
      <c r="B483">
        <v>0</v>
      </c>
    </row>
    <row r="484" spans="1:2">
      <c r="A484">
        <v>178.717</v>
      </c>
      <c r="B484">
        <v>0</v>
      </c>
    </row>
    <row r="485" spans="1:2">
      <c r="A485">
        <v>179.087</v>
      </c>
      <c r="B485">
        <v>0</v>
      </c>
    </row>
    <row r="486" spans="1:2">
      <c r="A486">
        <v>179.458</v>
      </c>
      <c r="B486">
        <v>0</v>
      </c>
    </row>
    <row r="487" spans="1:2">
      <c r="A487">
        <v>179.829</v>
      </c>
      <c r="B487">
        <v>0</v>
      </c>
    </row>
    <row r="488" spans="1:2">
      <c r="A488">
        <v>180.2</v>
      </c>
      <c r="B488">
        <v>0</v>
      </c>
    </row>
    <row r="489" spans="1:2">
      <c r="A489">
        <v>180.571</v>
      </c>
      <c r="B489">
        <v>0</v>
      </c>
    </row>
    <row r="490" spans="1:2">
      <c r="A490">
        <v>180.941</v>
      </c>
      <c r="B490">
        <v>0</v>
      </c>
    </row>
    <row r="491" spans="1:2">
      <c r="A491">
        <v>181.312</v>
      </c>
      <c r="B491">
        <v>0</v>
      </c>
    </row>
    <row r="492" spans="1:2">
      <c r="A492">
        <v>181.683</v>
      </c>
      <c r="B492">
        <v>0</v>
      </c>
    </row>
    <row r="493" spans="1:2">
      <c r="A493">
        <v>182.054</v>
      </c>
      <c r="B493">
        <v>0</v>
      </c>
    </row>
    <row r="494" spans="1:2">
      <c r="A494">
        <v>182.425</v>
      </c>
      <c r="B494">
        <v>0</v>
      </c>
    </row>
    <row r="495" spans="1:2">
      <c r="A495">
        <v>182.795</v>
      </c>
      <c r="B495">
        <v>0</v>
      </c>
    </row>
    <row r="496" spans="1:2">
      <c r="A496">
        <v>183.166</v>
      </c>
      <c r="B496">
        <v>0</v>
      </c>
    </row>
    <row r="497" spans="1:2">
      <c r="A497">
        <v>183.537</v>
      </c>
      <c r="B497">
        <v>0</v>
      </c>
    </row>
    <row r="498" spans="1:2">
      <c r="A498">
        <v>183.908</v>
      </c>
      <c r="B498">
        <v>0</v>
      </c>
    </row>
    <row r="499" spans="1:2">
      <c r="A499">
        <v>184.278</v>
      </c>
      <c r="B499">
        <v>0</v>
      </c>
    </row>
    <row r="500" spans="1:2">
      <c r="A500">
        <v>184.649</v>
      </c>
      <c r="B500">
        <v>0</v>
      </c>
    </row>
    <row r="501" spans="1:2">
      <c r="A501">
        <v>185.02</v>
      </c>
      <c r="B501">
        <v>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0.9306666666666665</v>
      </c>
      <c r="D2" t="s">
        <v>3</v>
      </c>
      <c r="E2">
        <v>157.6</v>
      </c>
    </row>
    <row r="3" spans="1:5">
      <c r="A3">
        <v>0.393</v>
      </c>
      <c r="B3">
        <v>0.9279999999999999</v>
      </c>
      <c r="D3" t="s">
        <v>4</v>
      </c>
      <c r="E3">
        <v>150.3453285714286</v>
      </c>
    </row>
    <row r="4" spans="1:5">
      <c r="A4">
        <v>0.786</v>
      </c>
      <c r="B4">
        <v>0.9279999999999999</v>
      </c>
      <c r="D4" t="s">
        <v>5</v>
      </c>
      <c r="E4">
        <v>152.1154666666667</v>
      </c>
    </row>
    <row r="5" spans="1:5">
      <c r="A5">
        <v>1.178</v>
      </c>
      <c r="B5">
        <v>0.9279999999999999</v>
      </c>
      <c r="D5" t="s">
        <v>6</v>
      </c>
      <c r="E5">
        <v>156.6251018181818</v>
      </c>
    </row>
    <row r="6" spans="1:5">
      <c r="A6">
        <v>1.571</v>
      </c>
      <c r="B6">
        <v>0.9279999999999999</v>
      </c>
      <c r="D6" t="s">
        <v>7</v>
      </c>
      <c r="E6">
        <v>157.4381947368421</v>
      </c>
    </row>
    <row r="7" spans="1:5">
      <c r="A7">
        <v>1.964</v>
      </c>
      <c r="B7">
        <v>0.9279999999999999</v>
      </c>
      <c r="D7" t="s">
        <v>8</v>
      </c>
      <c r="E7">
        <v>-0.1618052631579019</v>
      </c>
    </row>
    <row r="8" spans="1:5">
      <c r="A8">
        <v>2.357</v>
      </c>
      <c r="B8">
        <v>0.9279999999999999</v>
      </c>
      <c r="D8" t="s">
        <v>9</v>
      </c>
      <c r="E8">
        <v>161.4471442622951</v>
      </c>
    </row>
    <row r="9" spans="1:5">
      <c r="A9">
        <v>2.75</v>
      </c>
      <c r="B9">
        <v>0.9279999999999999</v>
      </c>
      <c r="D9" t="s">
        <v>10</v>
      </c>
      <c r="E9">
        <v>162.6769064516129</v>
      </c>
    </row>
    <row r="10" spans="1:5">
      <c r="A10">
        <v>3.143</v>
      </c>
      <c r="B10">
        <v>0.9279999999999999</v>
      </c>
      <c r="D10" t="s">
        <v>11</v>
      </c>
      <c r="E10">
        <v>3.741333333333333</v>
      </c>
    </row>
    <row r="11" spans="1:5">
      <c r="A11">
        <v>3.535</v>
      </c>
      <c r="B11">
        <v>0.9306666666666665</v>
      </c>
      <c r="D11" t="s">
        <v>12</v>
      </c>
      <c r="E11">
        <v>4.008949525452977</v>
      </c>
    </row>
    <row r="12" spans="1:5">
      <c r="A12">
        <v>3.928</v>
      </c>
      <c r="B12">
        <v>0.9306666666666665</v>
      </c>
      <c r="D12" t="s">
        <v>13</v>
      </c>
      <c r="E12">
        <v>7.09286616541354</v>
      </c>
    </row>
    <row r="13" spans="1:5">
      <c r="A13">
        <v>4.321</v>
      </c>
      <c r="B13">
        <v>0.9306666666666665</v>
      </c>
      <c r="D13" t="s">
        <v>14</v>
      </c>
      <c r="E13">
        <v>57.85609264043342</v>
      </c>
    </row>
    <row r="14" spans="1:5">
      <c r="A14">
        <v>4.714</v>
      </c>
      <c r="B14">
        <v>0.9306666666666665</v>
      </c>
    </row>
    <row r="15" spans="1:5">
      <c r="A15">
        <v>5.107</v>
      </c>
      <c r="B15">
        <v>0.9306666666666665</v>
      </c>
    </row>
    <row r="16" spans="1:5">
      <c r="A16">
        <v>5.5</v>
      </c>
      <c r="B16">
        <v>0.9306666666666665</v>
      </c>
    </row>
    <row r="17" spans="1:2">
      <c r="A17">
        <v>5.892</v>
      </c>
      <c r="B17">
        <v>0.9333333333333333</v>
      </c>
    </row>
    <row r="18" spans="1:2">
      <c r="A18">
        <v>6.285</v>
      </c>
      <c r="B18">
        <v>0.9333333333333333</v>
      </c>
    </row>
    <row r="19" spans="1:2">
      <c r="A19">
        <v>6.678</v>
      </c>
      <c r="B19">
        <v>0.9333333333333333</v>
      </c>
    </row>
    <row r="20" spans="1:2">
      <c r="A20">
        <v>7.071</v>
      </c>
      <c r="B20">
        <v>0.9359999999999998</v>
      </c>
    </row>
    <row r="21" spans="1:2">
      <c r="A21">
        <v>7.464</v>
      </c>
      <c r="B21">
        <v>0.9359999999999998</v>
      </c>
    </row>
    <row r="22" spans="1:2">
      <c r="A22">
        <v>7.857</v>
      </c>
      <c r="B22">
        <v>0.9359999999999998</v>
      </c>
    </row>
    <row r="23" spans="1:2">
      <c r="A23">
        <v>8.249000000000001</v>
      </c>
      <c r="B23">
        <v>0.9386666666666666</v>
      </c>
    </row>
    <row r="24" spans="1:2">
      <c r="A24">
        <v>8.641999999999999</v>
      </c>
      <c r="B24">
        <v>0.9386666666666666</v>
      </c>
    </row>
    <row r="25" spans="1:2">
      <c r="A25">
        <v>9.035</v>
      </c>
      <c r="B25">
        <v>0.9413333333333332</v>
      </c>
    </row>
    <row r="26" spans="1:2">
      <c r="A26">
        <v>9.428000000000001</v>
      </c>
      <c r="B26">
        <v>0.9413333333333332</v>
      </c>
    </row>
    <row r="27" spans="1:2">
      <c r="A27">
        <v>9.821</v>
      </c>
      <c r="B27">
        <v>0.9440000000000001</v>
      </c>
    </row>
    <row r="28" spans="1:2">
      <c r="A28">
        <v>10.214</v>
      </c>
      <c r="B28">
        <v>0.9440000000000001</v>
      </c>
    </row>
    <row r="29" spans="1:2">
      <c r="A29">
        <v>10.606</v>
      </c>
      <c r="B29">
        <v>0.9466666666666667</v>
      </c>
    </row>
    <row r="30" spans="1:2">
      <c r="A30">
        <v>10.999</v>
      </c>
      <c r="B30">
        <v>0.9466666666666667</v>
      </c>
    </row>
    <row r="31" spans="1:2">
      <c r="A31">
        <v>11.392</v>
      </c>
      <c r="B31">
        <v>0.9493333333333334</v>
      </c>
    </row>
    <row r="32" spans="1:2">
      <c r="A32">
        <v>11.785</v>
      </c>
      <c r="B32">
        <v>0.952</v>
      </c>
    </row>
    <row r="33" spans="1:2">
      <c r="A33">
        <v>12.178</v>
      </c>
      <c r="B33">
        <v>0.952</v>
      </c>
    </row>
    <row r="34" spans="1:2">
      <c r="A34">
        <v>12.57</v>
      </c>
      <c r="B34">
        <v>0.9546666666666666</v>
      </c>
    </row>
    <row r="35" spans="1:2">
      <c r="A35">
        <v>12.963</v>
      </c>
      <c r="B35">
        <v>0.9546666666666666</v>
      </c>
    </row>
    <row r="36" spans="1:2">
      <c r="A36">
        <v>13.356</v>
      </c>
      <c r="B36">
        <v>0.9573333333333334</v>
      </c>
    </row>
    <row r="37" spans="1:2">
      <c r="A37">
        <v>13.749</v>
      </c>
      <c r="B37">
        <v>0.96</v>
      </c>
    </row>
    <row r="38" spans="1:2">
      <c r="A38">
        <v>14.142</v>
      </c>
      <c r="B38">
        <v>0.96</v>
      </c>
    </row>
    <row r="39" spans="1:2">
      <c r="A39">
        <v>14.535</v>
      </c>
      <c r="B39">
        <v>0.9626666666666668</v>
      </c>
    </row>
    <row r="40" spans="1:2">
      <c r="A40">
        <v>14.927</v>
      </c>
      <c r="B40">
        <v>0.9626666666666668</v>
      </c>
    </row>
    <row r="41" spans="1:2">
      <c r="A41">
        <v>15.32</v>
      </c>
      <c r="B41">
        <v>0.9653333333333333</v>
      </c>
    </row>
    <row r="42" spans="1:2">
      <c r="A42">
        <v>15.713</v>
      </c>
      <c r="B42">
        <v>0.968</v>
      </c>
    </row>
    <row r="43" spans="1:2">
      <c r="A43">
        <v>16.106</v>
      </c>
      <c r="B43">
        <v>0.968</v>
      </c>
    </row>
    <row r="44" spans="1:2">
      <c r="A44">
        <v>16.499</v>
      </c>
      <c r="B44">
        <v>0.9706666666666667</v>
      </c>
    </row>
    <row r="45" spans="1:2">
      <c r="A45">
        <v>16.892</v>
      </c>
      <c r="B45">
        <v>0.9733333333333334</v>
      </c>
    </row>
    <row r="46" spans="1:2">
      <c r="A46">
        <v>17.284</v>
      </c>
      <c r="B46">
        <v>0.9733333333333334</v>
      </c>
    </row>
    <row r="47" spans="1:2">
      <c r="A47">
        <v>17.677</v>
      </c>
      <c r="B47">
        <v>0.9760000000000001</v>
      </c>
    </row>
    <row r="48" spans="1:2">
      <c r="A48">
        <v>18.07</v>
      </c>
      <c r="B48">
        <v>0.9760000000000001</v>
      </c>
    </row>
    <row r="49" spans="1:2">
      <c r="A49">
        <v>18.463</v>
      </c>
      <c r="B49">
        <v>0.9786666666666668</v>
      </c>
    </row>
    <row r="50" spans="1:2">
      <c r="A50">
        <v>18.856</v>
      </c>
      <c r="B50">
        <v>0.9813333333333333</v>
      </c>
    </row>
    <row r="51" spans="1:2">
      <c r="A51">
        <v>19.249</v>
      </c>
      <c r="B51">
        <v>0.9813333333333333</v>
      </c>
    </row>
    <row r="52" spans="1:2">
      <c r="A52">
        <v>19.641</v>
      </c>
      <c r="B52">
        <v>0.984</v>
      </c>
    </row>
    <row r="53" spans="1:2">
      <c r="A53">
        <v>20.034</v>
      </c>
      <c r="B53">
        <v>0.984</v>
      </c>
    </row>
    <row r="54" spans="1:2">
      <c r="A54">
        <v>20.427</v>
      </c>
      <c r="B54">
        <v>0.9866666666666667</v>
      </c>
    </row>
    <row r="55" spans="1:2">
      <c r="A55">
        <v>20.82</v>
      </c>
      <c r="B55">
        <v>0.9866666666666667</v>
      </c>
    </row>
    <row r="56" spans="1:2">
      <c r="A56">
        <v>21.213</v>
      </c>
      <c r="B56">
        <v>0.9893333333333334</v>
      </c>
    </row>
    <row r="57" spans="1:2">
      <c r="A57">
        <v>21.605</v>
      </c>
      <c r="B57">
        <v>0.9893333333333334</v>
      </c>
    </row>
    <row r="58" spans="1:2">
      <c r="A58">
        <v>21.998</v>
      </c>
      <c r="B58">
        <v>0.9920000000000001</v>
      </c>
    </row>
    <row r="59" spans="1:2">
      <c r="A59">
        <v>22.391</v>
      </c>
      <c r="B59">
        <v>0.9920000000000001</v>
      </c>
    </row>
    <row r="60" spans="1:2">
      <c r="A60">
        <v>22.784</v>
      </c>
      <c r="B60">
        <v>0.9946666666666666</v>
      </c>
    </row>
    <row r="61" spans="1:2">
      <c r="A61">
        <v>23.177</v>
      </c>
      <c r="B61">
        <v>0.9946666666666666</v>
      </c>
    </row>
    <row r="62" spans="1:2">
      <c r="A62">
        <v>23.569</v>
      </c>
      <c r="B62">
        <v>0.9973333333333334</v>
      </c>
    </row>
    <row r="63" spans="1:2">
      <c r="A63">
        <v>23.962</v>
      </c>
      <c r="B63">
        <v>0.9973333333333334</v>
      </c>
    </row>
    <row r="64" spans="1:2">
      <c r="A64">
        <v>24.355</v>
      </c>
      <c r="B64">
        <v>1</v>
      </c>
    </row>
    <row r="65" spans="1:2">
      <c r="A65">
        <v>24.748</v>
      </c>
      <c r="B65">
        <v>1</v>
      </c>
    </row>
    <row r="66" spans="1:2">
      <c r="A66">
        <v>25.141</v>
      </c>
      <c r="B66">
        <v>1</v>
      </c>
    </row>
    <row r="67" spans="1:2">
      <c r="A67">
        <v>25.534</v>
      </c>
      <c r="B67">
        <v>1.002666666666667</v>
      </c>
    </row>
    <row r="68" spans="1:2">
      <c r="A68">
        <v>25.927</v>
      </c>
      <c r="B68">
        <v>1.002666666666667</v>
      </c>
    </row>
    <row r="69" spans="1:2">
      <c r="A69">
        <v>26.319</v>
      </c>
      <c r="B69">
        <v>1.002666666666667</v>
      </c>
    </row>
    <row r="70" spans="1:2">
      <c r="A70">
        <v>26.712</v>
      </c>
      <c r="B70">
        <v>1.005333333333333</v>
      </c>
    </row>
    <row r="71" spans="1:2">
      <c r="A71">
        <v>27.105</v>
      </c>
      <c r="B71">
        <v>1.005333333333333</v>
      </c>
    </row>
    <row r="72" spans="1:2">
      <c r="A72">
        <v>27.498</v>
      </c>
      <c r="B72">
        <v>1.005333333333333</v>
      </c>
    </row>
    <row r="73" spans="1:2">
      <c r="A73">
        <v>27.891</v>
      </c>
      <c r="B73">
        <v>1.008</v>
      </c>
    </row>
    <row r="74" spans="1:2">
      <c r="A74">
        <v>28.283</v>
      </c>
      <c r="B74">
        <v>1.008</v>
      </c>
    </row>
    <row r="75" spans="1:2">
      <c r="A75">
        <v>28.676</v>
      </c>
      <c r="B75">
        <v>1.008</v>
      </c>
    </row>
    <row r="76" spans="1:2">
      <c r="A76">
        <v>29.069</v>
      </c>
      <c r="B76">
        <v>1.010666666666667</v>
      </c>
    </row>
    <row r="77" spans="1:2">
      <c r="A77">
        <v>29.462</v>
      </c>
      <c r="B77">
        <v>1.010666666666667</v>
      </c>
    </row>
    <row r="78" spans="1:2">
      <c r="A78">
        <v>29.855</v>
      </c>
      <c r="B78">
        <v>1.010666666666667</v>
      </c>
    </row>
    <row r="79" spans="1:2">
      <c r="A79">
        <v>30.248</v>
      </c>
      <c r="B79">
        <v>1.013333333333333</v>
      </c>
    </row>
    <row r="80" spans="1:2">
      <c r="A80">
        <v>30.64</v>
      </c>
      <c r="B80">
        <v>1.013333333333333</v>
      </c>
    </row>
    <row r="81" spans="1:2">
      <c r="A81">
        <v>31.033</v>
      </c>
      <c r="B81">
        <v>1.013333333333333</v>
      </c>
    </row>
    <row r="82" spans="1:2">
      <c r="A82">
        <v>31.426</v>
      </c>
      <c r="B82">
        <v>1.016</v>
      </c>
    </row>
    <row r="83" spans="1:2">
      <c r="A83">
        <v>31.819</v>
      </c>
      <c r="B83">
        <v>1.016</v>
      </c>
    </row>
    <row r="84" spans="1:2">
      <c r="A84">
        <v>32.212</v>
      </c>
      <c r="B84">
        <v>1.016</v>
      </c>
    </row>
    <row r="85" spans="1:2">
      <c r="A85">
        <v>32.604</v>
      </c>
      <c r="B85">
        <v>1.016</v>
      </c>
    </row>
    <row r="86" spans="1:2">
      <c r="A86">
        <v>32.997</v>
      </c>
      <c r="B86">
        <v>1.018666666666667</v>
      </c>
    </row>
    <row r="87" spans="1:2">
      <c r="A87">
        <v>33.39</v>
      </c>
      <c r="B87">
        <v>1.018666666666667</v>
      </c>
    </row>
    <row r="88" spans="1:2">
      <c r="A88">
        <v>33.783</v>
      </c>
      <c r="B88">
        <v>1.018666666666667</v>
      </c>
    </row>
    <row r="89" spans="1:2">
      <c r="A89">
        <v>34.176</v>
      </c>
      <c r="B89">
        <v>1.021333333333333</v>
      </c>
    </row>
    <row r="90" spans="1:2">
      <c r="A90">
        <v>34.569</v>
      </c>
      <c r="B90">
        <v>1.021333333333333</v>
      </c>
    </row>
    <row r="91" spans="1:2">
      <c r="A91">
        <v>34.961</v>
      </c>
      <c r="B91">
        <v>1.021333333333333</v>
      </c>
    </row>
    <row r="92" spans="1:2">
      <c r="A92">
        <v>35.354</v>
      </c>
      <c r="B92">
        <v>1.021333333333333</v>
      </c>
    </row>
    <row r="93" spans="1:2">
      <c r="A93">
        <v>35.747</v>
      </c>
      <c r="B93">
        <v>1.024</v>
      </c>
    </row>
    <row r="94" spans="1:2">
      <c r="A94">
        <v>36.14</v>
      </c>
      <c r="B94">
        <v>1.024</v>
      </c>
    </row>
    <row r="95" spans="1:2">
      <c r="A95">
        <v>36.533</v>
      </c>
      <c r="B95">
        <v>1.024</v>
      </c>
    </row>
    <row r="96" spans="1:2">
      <c r="A96">
        <v>36.926</v>
      </c>
      <c r="B96">
        <v>1.026666666666667</v>
      </c>
    </row>
    <row r="97" spans="1:2">
      <c r="A97">
        <v>37.318</v>
      </c>
      <c r="B97">
        <v>1.026666666666667</v>
      </c>
    </row>
    <row r="98" spans="1:2">
      <c r="A98">
        <v>37.711</v>
      </c>
      <c r="B98">
        <v>1.026666666666667</v>
      </c>
    </row>
    <row r="99" spans="1:2">
      <c r="A99">
        <v>38.104</v>
      </c>
      <c r="B99">
        <v>1.029333333333333</v>
      </c>
    </row>
    <row r="100" spans="1:2">
      <c r="A100">
        <v>38.497</v>
      </c>
      <c r="B100">
        <v>1.029333333333333</v>
      </c>
    </row>
    <row r="101" spans="1:2">
      <c r="A101">
        <v>38.89</v>
      </c>
      <c r="B101">
        <v>1.029333333333333</v>
      </c>
    </row>
    <row r="102" spans="1:2">
      <c r="A102">
        <v>39.283</v>
      </c>
      <c r="B102">
        <v>1.032</v>
      </c>
    </row>
    <row r="103" spans="1:2">
      <c r="A103">
        <v>39.675</v>
      </c>
      <c r="B103">
        <v>1.032</v>
      </c>
    </row>
    <row r="104" spans="1:2">
      <c r="A104">
        <v>40.068</v>
      </c>
      <c r="B104">
        <v>1.032</v>
      </c>
    </row>
    <row r="105" spans="1:2">
      <c r="A105">
        <v>40.461</v>
      </c>
      <c r="B105">
        <v>1.034666666666667</v>
      </c>
    </row>
    <row r="106" spans="1:2">
      <c r="A106">
        <v>40.854</v>
      </c>
      <c r="B106">
        <v>1.034666666666667</v>
      </c>
    </row>
    <row r="107" spans="1:2">
      <c r="A107">
        <v>41.247</v>
      </c>
      <c r="B107">
        <v>1.034666666666667</v>
      </c>
    </row>
    <row r="108" spans="1:2">
      <c r="A108">
        <v>41.639</v>
      </c>
      <c r="B108">
        <v>1.037333333333333</v>
      </c>
    </row>
    <row r="109" spans="1:2">
      <c r="A109">
        <v>42.032</v>
      </c>
      <c r="B109">
        <v>1.037333333333333</v>
      </c>
    </row>
    <row r="110" spans="1:2">
      <c r="A110">
        <v>42.425</v>
      </c>
      <c r="B110">
        <v>1.04</v>
      </c>
    </row>
    <row r="111" spans="1:2">
      <c r="A111">
        <v>42.818</v>
      </c>
      <c r="B111">
        <v>1.04</v>
      </c>
    </row>
    <row r="112" spans="1:2">
      <c r="A112">
        <v>43.211</v>
      </c>
      <c r="B112">
        <v>1.04</v>
      </c>
    </row>
    <row r="113" spans="1:2">
      <c r="A113">
        <v>43.604</v>
      </c>
      <c r="B113">
        <v>1.042666666666667</v>
      </c>
    </row>
    <row r="114" spans="1:2">
      <c r="A114">
        <v>43.996</v>
      </c>
      <c r="B114">
        <v>1.042666666666667</v>
      </c>
    </row>
    <row r="115" spans="1:2">
      <c r="A115">
        <v>44.389</v>
      </c>
      <c r="B115">
        <v>1.042666666666667</v>
      </c>
    </row>
    <row r="116" spans="1:2">
      <c r="A116">
        <v>44.782</v>
      </c>
      <c r="B116">
        <v>1.045333333333333</v>
      </c>
    </row>
    <row r="117" spans="1:2">
      <c r="A117">
        <v>45.175</v>
      </c>
      <c r="B117">
        <v>1.045333333333333</v>
      </c>
    </row>
    <row r="118" spans="1:2">
      <c r="A118">
        <v>45.568</v>
      </c>
      <c r="B118">
        <v>1.048</v>
      </c>
    </row>
    <row r="119" spans="1:2">
      <c r="A119">
        <v>45.961</v>
      </c>
      <c r="B119">
        <v>1.048</v>
      </c>
    </row>
    <row r="120" spans="1:2">
      <c r="A120">
        <v>46.353</v>
      </c>
      <c r="B120">
        <v>1.050666666666667</v>
      </c>
    </row>
    <row r="121" spans="1:2">
      <c r="A121">
        <v>46.746</v>
      </c>
      <c r="B121">
        <v>1.050666666666667</v>
      </c>
    </row>
    <row r="122" spans="1:2">
      <c r="A122">
        <v>47.139</v>
      </c>
      <c r="B122">
        <v>1.050666666666667</v>
      </c>
    </row>
    <row r="123" spans="1:2">
      <c r="A123">
        <v>47.532</v>
      </c>
      <c r="B123">
        <v>1.053333333333333</v>
      </c>
    </row>
    <row r="124" spans="1:2">
      <c r="A124">
        <v>47.925</v>
      </c>
      <c r="B124">
        <v>1.053333333333333</v>
      </c>
    </row>
    <row r="125" spans="1:2">
      <c r="A125">
        <v>48.318</v>
      </c>
      <c r="B125">
        <v>1.056</v>
      </c>
    </row>
    <row r="126" spans="1:2">
      <c r="A126">
        <v>48.71</v>
      </c>
      <c r="B126">
        <v>1.056</v>
      </c>
    </row>
    <row r="127" spans="1:2">
      <c r="A127">
        <v>49.103</v>
      </c>
      <c r="B127">
        <v>1.058666666666667</v>
      </c>
    </row>
    <row r="128" spans="1:2">
      <c r="A128">
        <v>49.496</v>
      </c>
      <c r="B128">
        <v>1.058666666666667</v>
      </c>
    </row>
    <row r="129" spans="1:2">
      <c r="A129">
        <v>49.889</v>
      </c>
      <c r="B129">
        <v>1.061333333333333</v>
      </c>
    </row>
    <row r="130" spans="1:2">
      <c r="A130">
        <v>50.282</v>
      </c>
      <c r="B130">
        <v>1.061333333333333</v>
      </c>
    </row>
    <row r="131" spans="1:2">
      <c r="A131">
        <v>50.674</v>
      </c>
      <c r="B131">
        <v>1.064</v>
      </c>
    </row>
    <row r="132" spans="1:2">
      <c r="A132">
        <v>51.067</v>
      </c>
      <c r="B132">
        <v>1.064</v>
      </c>
    </row>
    <row r="133" spans="1:2">
      <c r="A133">
        <v>51.46</v>
      </c>
      <c r="B133">
        <v>1.066666666666667</v>
      </c>
    </row>
    <row r="134" spans="1:2">
      <c r="A134">
        <v>51.853</v>
      </c>
      <c r="B134">
        <v>1.066666666666667</v>
      </c>
    </row>
    <row r="135" spans="1:2">
      <c r="A135">
        <v>52.246</v>
      </c>
      <c r="B135">
        <v>1.069333333333333</v>
      </c>
    </row>
    <row r="136" spans="1:2">
      <c r="A136">
        <v>52.639</v>
      </c>
      <c r="B136">
        <v>1.069333333333333</v>
      </c>
    </row>
    <row r="137" spans="1:2">
      <c r="A137">
        <v>53.032</v>
      </c>
      <c r="B137">
        <v>1.072</v>
      </c>
    </row>
    <row r="138" spans="1:2">
      <c r="A138">
        <v>53.424</v>
      </c>
      <c r="B138">
        <v>1.072</v>
      </c>
    </row>
    <row r="139" spans="1:2">
      <c r="A139">
        <v>53.817</v>
      </c>
      <c r="B139">
        <v>1.074666666666667</v>
      </c>
    </row>
    <row r="140" spans="1:2">
      <c r="A140">
        <v>54.21</v>
      </c>
      <c r="B140">
        <v>1.074666666666667</v>
      </c>
    </row>
    <row r="141" spans="1:2">
      <c r="A141">
        <v>54.603</v>
      </c>
      <c r="B141">
        <v>1.077333333333333</v>
      </c>
    </row>
    <row r="142" spans="1:2">
      <c r="A142">
        <v>54.996</v>
      </c>
      <c r="B142">
        <v>1.077333333333333</v>
      </c>
    </row>
    <row r="143" spans="1:2">
      <c r="A143">
        <v>55.388</v>
      </c>
      <c r="B143">
        <v>1.08</v>
      </c>
    </row>
    <row r="144" spans="1:2">
      <c r="A144">
        <v>55.781</v>
      </c>
      <c r="B144">
        <v>1.08</v>
      </c>
    </row>
    <row r="145" spans="1:2">
      <c r="A145">
        <v>56.174</v>
      </c>
      <c r="B145">
        <v>1.082666666666667</v>
      </c>
    </row>
    <row r="146" spans="1:2">
      <c r="A146">
        <v>56.567</v>
      </c>
      <c r="B146">
        <v>1.082666666666667</v>
      </c>
    </row>
    <row r="147" spans="1:2">
      <c r="A147">
        <v>56.96</v>
      </c>
      <c r="B147">
        <v>1.085333333333333</v>
      </c>
    </row>
    <row r="148" spans="1:2">
      <c r="A148">
        <v>57.353</v>
      </c>
      <c r="B148">
        <v>1.085333333333333</v>
      </c>
    </row>
    <row r="149" spans="1:2">
      <c r="A149">
        <v>57.745</v>
      </c>
      <c r="B149">
        <v>1.088</v>
      </c>
    </row>
    <row r="150" spans="1:2">
      <c r="A150">
        <v>58.138</v>
      </c>
      <c r="B150">
        <v>1.090666666666667</v>
      </c>
    </row>
    <row r="151" spans="1:2">
      <c r="A151">
        <v>58.531</v>
      </c>
      <c r="B151">
        <v>1.090666666666667</v>
      </c>
    </row>
    <row r="152" spans="1:2">
      <c r="A152">
        <v>58.924</v>
      </c>
      <c r="B152">
        <v>1.093333333333333</v>
      </c>
    </row>
    <row r="153" spans="1:2">
      <c r="A153">
        <v>59.317</v>
      </c>
      <c r="B153">
        <v>1.093333333333333</v>
      </c>
    </row>
    <row r="154" spans="1:2">
      <c r="A154">
        <v>59.709</v>
      </c>
      <c r="B154">
        <v>1.096</v>
      </c>
    </row>
    <row r="155" spans="1:2">
      <c r="A155">
        <v>60.102</v>
      </c>
      <c r="B155">
        <v>1.098666666666667</v>
      </c>
    </row>
    <row r="156" spans="1:2">
      <c r="A156">
        <v>60.495</v>
      </c>
      <c r="B156">
        <v>1.098666666666667</v>
      </c>
    </row>
    <row r="157" spans="1:2">
      <c r="A157">
        <v>60.888</v>
      </c>
      <c r="B157">
        <v>1.101333333333333</v>
      </c>
    </row>
    <row r="158" spans="1:2">
      <c r="A158">
        <v>61.281</v>
      </c>
      <c r="B158">
        <v>1.101333333333333</v>
      </c>
    </row>
    <row r="159" spans="1:2">
      <c r="A159">
        <v>61.674</v>
      </c>
      <c r="B159">
        <v>1.104</v>
      </c>
    </row>
    <row r="160" spans="1:2">
      <c r="A160">
        <v>62.067</v>
      </c>
      <c r="B160">
        <v>1.106666666666667</v>
      </c>
    </row>
    <row r="161" spans="1:2">
      <c r="A161">
        <v>62.459</v>
      </c>
      <c r="B161">
        <v>1.106666666666667</v>
      </c>
    </row>
    <row r="162" spans="1:2">
      <c r="A162">
        <v>62.852</v>
      </c>
      <c r="B162">
        <v>1.109333333333334</v>
      </c>
    </row>
    <row r="163" spans="1:2">
      <c r="A163">
        <v>63.245</v>
      </c>
      <c r="B163">
        <v>1.112</v>
      </c>
    </row>
    <row r="164" spans="1:2">
      <c r="A164">
        <v>63.638</v>
      </c>
      <c r="B164">
        <v>1.112</v>
      </c>
    </row>
    <row r="165" spans="1:2">
      <c r="A165">
        <v>64.03100000000001</v>
      </c>
      <c r="B165">
        <v>1.114666666666666</v>
      </c>
    </row>
    <row r="166" spans="1:2">
      <c r="A166">
        <v>64.423</v>
      </c>
      <c r="B166">
        <v>1.117333333333333</v>
      </c>
    </row>
    <row r="167" spans="1:2">
      <c r="A167">
        <v>64.816</v>
      </c>
      <c r="B167">
        <v>1.117333333333333</v>
      </c>
    </row>
    <row r="168" spans="1:2">
      <c r="A168">
        <v>65.209</v>
      </c>
      <c r="B168">
        <v>1.12</v>
      </c>
    </row>
    <row r="169" spans="1:2">
      <c r="A169">
        <v>65.602</v>
      </c>
      <c r="B169">
        <v>1.122666666666667</v>
      </c>
    </row>
    <row r="170" spans="1:2">
      <c r="A170">
        <v>65.995</v>
      </c>
      <c r="B170">
        <v>1.122666666666667</v>
      </c>
    </row>
    <row r="171" spans="1:2">
      <c r="A171">
        <v>66.387</v>
      </c>
      <c r="B171">
        <v>1.125333333333333</v>
      </c>
    </row>
    <row r="172" spans="1:2">
      <c r="A172">
        <v>66.78</v>
      </c>
      <c r="B172">
        <v>1.128</v>
      </c>
    </row>
    <row r="173" spans="1:2">
      <c r="A173">
        <v>67.173</v>
      </c>
      <c r="B173">
        <v>1.128</v>
      </c>
    </row>
    <row r="174" spans="1:2">
      <c r="A174">
        <v>67.566</v>
      </c>
      <c r="B174">
        <v>1.130666666666667</v>
      </c>
    </row>
    <row r="175" spans="1:2">
      <c r="A175">
        <v>67.959</v>
      </c>
      <c r="B175">
        <v>1.133333333333333</v>
      </c>
    </row>
    <row r="176" spans="1:2">
      <c r="A176">
        <v>68.352</v>
      </c>
      <c r="B176">
        <v>1.133333333333333</v>
      </c>
    </row>
    <row r="177" spans="1:2">
      <c r="A177">
        <v>68.744</v>
      </c>
      <c r="B177">
        <v>1.136</v>
      </c>
    </row>
    <row r="178" spans="1:2">
      <c r="A178">
        <v>69.137</v>
      </c>
      <c r="B178">
        <v>1.138666666666666</v>
      </c>
    </row>
    <row r="179" spans="1:2">
      <c r="A179">
        <v>69.53</v>
      </c>
      <c r="B179">
        <v>1.141333333333333</v>
      </c>
    </row>
    <row r="180" spans="1:2">
      <c r="A180">
        <v>69.923</v>
      </c>
      <c r="B180">
        <v>1.141333333333333</v>
      </c>
    </row>
    <row r="181" spans="1:2">
      <c r="A181">
        <v>70.316</v>
      </c>
      <c r="B181">
        <v>1.144</v>
      </c>
    </row>
    <row r="182" spans="1:2">
      <c r="A182">
        <v>70.709</v>
      </c>
      <c r="B182">
        <v>1.146666666666667</v>
      </c>
    </row>
    <row r="183" spans="1:2">
      <c r="A183">
        <v>71.101</v>
      </c>
      <c r="B183">
        <v>1.149333333333333</v>
      </c>
    </row>
    <row r="184" spans="1:2">
      <c r="A184">
        <v>71.494</v>
      </c>
      <c r="B184">
        <v>1.149333333333333</v>
      </c>
    </row>
    <row r="185" spans="1:2">
      <c r="A185">
        <v>71.887</v>
      </c>
      <c r="B185">
        <v>1.152</v>
      </c>
    </row>
    <row r="186" spans="1:2">
      <c r="A186">
        <v>72.28</v>
      </c>
      <c r="B186">
        <v>1.154666666666667</v>
      </c>
    </row>
    <row r="187" spans="1:2">
      <c r="A187">
        <v>72.673</v>
      </c>
      <c r="B187">
        <v>1.157333333333333</v>
      </c>
    </row>
    <row r="188" spans="1:2">
      <c r="A188">
        <v>73.066</v>
      </c>
      <c r="B188">
        <v>1.157333333333333</v>
      </c>
    </row>
    <row r="189" spans="1:2">
      <c r="A189">
        <v>73.458</v>
      </c>
      <c r="B189">
        <v>1.16</v>
      </c>
    </row>
    <row r="190" spans="1:2">
      <c r="A190">
        <v>73.851</v>
      </c>
      <c r="B190">
        <v>1.162666666666667</v>
      </c>
    </row>
    <row r="191" spans="1:2">
      <c r="A191">
        <v>74.244</v>
      </c>
      <c r="B191">
        <v>1.165333333333333</v>
      </c>
    </row>
    <row r="192" spans="1:2">
      <c r="A192">
        <v>74.637</v>
      </c>
      <c r="B192">
        <v>1.165333333333333</v>
      </c>
    </row>
    <row r="193" spans="1:2">
      <c r="A193">
        <v>75.03</v>
      </c>
      <c r="B193">
        <v>1.168</v>
      </c>
    </row>
    <row r="194" spans="1:2">
      <c r="A194">
        <v>75.423</v>
      </c>
      <c r="B194">
        <v>1.170666666666667</v>
      </c>
    </row>
    <row r="195" spans="1:2">
      <c r="A195">
        <v>75.815</v>
      </c>
      <c r="B195">
        <v>1.173333333333333</v>
      </c>
    </row>
    <row r="196" spans="1:2">
      <c r="A196">
        <v>76.208</v>
      </c>
      <c r="B196">
        <v>1.176</v>
      </c>
    </row>
    <row r="197" spans="1:2">
      <c r="A197">
        <v>76.601</v>
      </c>
      <c r="B197">
        <v>1.176</v>
      </c>
    </row>
    <row r="198" spans="1:2">
      <c r="A198">
        <v>76.994</v>
      </c>
      <c r="B198">
        <v>1.178666666666667</v>
      </c>
    </row>
    <row r="199" spans="1:2">
      <c r="A199">
        <v>77.387</v>
      </c>
      <c r="B199">
        <v>1.181333333333333</v>
      </c>
    </row>
    <row r="200" spans="1:2">
      <c r="A200">
        <v>77.78</v>
      </c>
      <c r="B200">
        <v>1.184</v>
      </c>
    </row>
    <row r="201" spans="1:2">
      <c r="A201">
        <v>78.172</v>
      </c>
      <c r="B201">
        <v>1.186666666666667</v>
      </c>
    </row>
    <row r="202" spans="1:2">
      <c r="A202">
        <v>78.565</v>
      </c>
      <c r="B202">
        <v>1.189333333333333</v>
      </c>
    </row>
    <row r="203" spans="1:2">
      <c r="A203">
        <v>78.958</v>
      </c>
      <c r="B203">
        <v>1.189333333333333</v>
      </c>
    </row>
    <row r="204" spans="1:2">
      <c r="A204">
        <v>79.351</v>
      </c>
      <c r="B204">
        <v>1.192</v>
      </c>
    </row>
    <row r="205" spans="1:2">
      <c r="A205">
        <v>79.744</v>
      </c>
      <c r="B205">
        <v>1.194666666666667</v>
      </c>
    </row>
    <row r="206" spans="1:2">
      <c r="A206">
        <v>80.136</v>
      </c>
      <c r="B206">
        <v>1.197333333333333</v>
      </c>
    </row>
    <row r="207" spans="1:2">
      <c r="A207">
        <v>80.529</v>
      </c>
      <c r="B207">
        <v>1.2</v>
      </c>
    </row>
    <row r="208" spans="1:2">
      <c r="A208">
        <v>80.922</v>
      </c>
      <c r="B208">
        <v>1.202666666666667</v>
      </c>
    </row>
    <row r="209" spans="1:2">
      <c r="A209">
        <v>81.315</v>
      </c>
      <c r="B209">
        <v>1.205333333333334</v>
      </c>
    </row>
    <row r="210" spans="1:2">
      <c r="A210">
        <v>81.708</v>
      </c>
      <c r="B210">
        <v>1.205333333333334</v>
      </c>
    </row>
    <row r="211" spans="1:2">
      <c r="A211">
        <v>82.101</v>
      </c>
      <c r="B211">
        <v>1.208</v>
      </c>
    </row>
    <row r="212" spans="1:2">
      <c r="A212">
        <v>82.49299999999999</v>
      </c>
      <c r="B212">
        <v>1.210666666666667</v>
      </c>
    </row>
    <row r="213" spans="1:2">
      <c r="A213">
        <v>82.886</v>
      </c>
      <c r="B213">
        <v>1.213333333333333</v>
      </c>
    </row>
    <row r="214" spans="1:2">
      <c r="A214">
        <v>83.279</v>
      </c>
      <c r="B214">
        <v>1.216</v>
      </c>
    </row>
    <row r="215" spans="1:2">
      <c r="A215">
        <v>83.672</v>
      </c>
      <c r="B215">
        <v>1.218666666666667</v>
      </c>
    </row>
    <row r="216" spans="1:2">
      <c r="A216">
        <v>84.065</v>
      </c>
      <c r="B216">
        <v>1.221333333333334</v>
      </c>
    </row>
    <row r="217" spans="1:2">
      <c r="A217">
        <v>84.45699999999999</v>
      </c>
      <c r="B217">
        <v>1.224</v>
      </c>
    </row>
    <row r="218" spans="1:2">
      <c r="A218">
        <v>84.84999999999999</v>
      </c>
      <c r="B218">
        <v>1.226666666666667</v>
      </c>
    </row>
    <row r="219" spans="1:2">
      <c r="A219">
        <v>85.24299999999999</v>
      </c>
      <c r="B219">
        <v>1.229333333333333</v>
      </c>
    </row>
    <row r="220" spans="1:2">
      <c r="A220">
        <v>85.636</v>
      </c>
      <c r="B220">
        <v>1.229333333333333</v>
      </c>
    </row>
    <row r="221" spans="1:2">
      <c r="A221">
        <v>86.029</v>
      </c>
      <c r="B221">
        <v>1.232</v>
      </c>
    </row>
    <row r="222" spans="1:2">
      <c r="A222">
        <v>86.422</v>
      </c>
      <c r="B222">
        <v>1.234666666666667</v>
      </c>
    </row>
    <row r="223" spans="1:2">
      <c r="A223">
        <v>86.81399999999999</v>
      </c>
      <c r="B223">
        <v>1.237333333333333</v>
      </c>
    </row>
    <row r="224" spans="1:2">
      <c r="A224">
        <v>87.20699999999999</v>
      </c>
      <c r="B224">
        <v>1.24</v>
      </c>
    </row>
    <row r="225" spans="1:2">
      <c r="A225">
        <v>87.59999999999999</v>
      </c>
      <c r="B225">
        <v>1.242666666666667</v>
      </c>
    </row>
    <row r="226" spans="1:2">
      <c r="A226">
        <v>87.99299999999999</v>
      </c>
      <c r="B226">
        <v>1.245333333333333</v>
      </c>
    </row>
    <row r="227" spans="1:2">
      <c r="A227">
        <v>88.386</v>
      </c>
      <c r="B227">
        <v>1.248</v>
      </c>
    </row>
    <row r="228" spans="1:2">
      <c r="A228">
        <v>88.779</v>
      </c>
      <c r="B228">
        <v>1.250666666666667</v>
      </c>
    </row>
    <row r="229" spans="1:2">
      <c r="A229">
        <v>89.17100000000001</v>
      </c>
      <c r="B229">
        <v>1.253333333333333</v>
      </c>
    </row>
    <row r="230" spans="1:2">
      <c r="A230">
        <v>89.56399999999999</v>
      </c>
      <c r="B230">
        <v>1.256</v>
      </c>
    </row>
    <row r="231" spans="1:2">
      <c r="A231">
        <v>89.95699999999999</v>
      </c>
      <c r="B231">
        <v>1.258666666666667</v>
      </c>
    </row>
    <row r="232" spans="1:2">
      <c r="A232">
        <v>90.34999999999999</v>
      </c>
      <c r="B232">
        <v>1.261333333333333</v>
      </c>
    </row>
    <row r="233" spans="1:2">
      <c r="A233">
        <v>90.74299999999999</v>
      </c>
      <c r="B233">
        <v>1.264</v>
      </c>
    </row>
    <row r="234" spans="1:2">
      <c r="A234">
        <v>91.136</v>
      </c>
      <c r="B234">
        <v>1.266666666666667</v>
      </c>
    </row>
    <row r="235" spans="1:2">
      <c r="A235">
        <v>91.52800000000001</v>
      </c>
      <c r="B235">
        <v>1.269333333333333</v>
      </c>
    </row>
    <row r="236" spans="1:2">
      <c r="A236">
        <v>91.92100000000001</v>
      </c>
      <c r="B236">
        <v>1.272</v>
      </c>
    </row>
    <row r="237" spans="1:2">
      <c r="A237">
        <v>92.31399999999999</v>
      </c>
      <c r="B237">
        <v>1.274666666666667</v>
      </c>
    </row>
    <row r="238" spans="1:2">
      <c r="A238">
        <v>92.70699999999999</v>
      </c>
      <c r="B238">
        <v>1.277333333333333</v>
      </c>
    </row>
    <row r="239" spans="1:2">
      <c r="A239">
        <v>93.09999999999999</v>
      </c>
      <c r="B239">
        <v>1.28</v>
      </c>
    </row>
    <row r="240" spans="1:2">
      <c r="A240">
        <v>93.49299999999999</v>
      </c>
      <c r="B240">
        <v>1.282666666666667</v>
      </c>
    </row>
    <row r="241" spans="1:2">
      <c r="A241">
        <v>93.88500000000001</v>
      </c>
      <c r="B241">
        <v>1.285333333333333</v>
      </c>
    </row>
    <row r="242" spans="1:2">
      <c r="A242">
        <v>94.27800000000001</v>
      </c>
      <c r="B242">
        <v>1.288</v>
      </c>
    </row>
    <row r="243" spans="1:2">
      <c r="A243">
        <v>94.67100000000001</v>
      </c>
      <c r="B243">
        <v>1.290666666666667</v>
      </c>
    </row>
    <row r="244" spans="1:2">
      <c r="A244">
        <v>95.06399999999999</v>
      </c>
      <c r="B244">
        <v>1.293333333333333</v>
      </c>
    </row>
    <row r="245" spans="1:2">
      <c r="A245">
        <v>95.45699999999999</v>
      </c>
      <c r="B245">
        <v>1.296</v>
      </c>
    </row>
    <row r="246" spans="1:2">
      <c r="A246">
        <v>95.84999999999999</v>
      </c>
      <c r="B246">
        <v>1.298666666666667</v>
      </c>
    </row>
    <row r="247" spans="1:2">
      <c r="A247">
        <v>96.242</v>
      </c>
      <c r="B247">
        <v>1.301333333333333</v>
      </c>
    </row>
    <row r="248" spans="1:2">
      <c r="A248">
        <v>96.63500000000001</v>
      </c>
      <c r="B248">
        <v>1.304</v>
      </c>
    </row>
    <row r="249" spans="1:2">
      <c r="A249">
        <v>97.02800000000001</v>
      </c>
      <c r="B249">
        <v>1.306666666666667</v>
      </c>
    </row>
    <row r="250" spans="1:2">
      <c r="A250">
        <v>97.42100000000001</v>
      </c>
      <c r="B250">
        <v>1.309333333333333</v>
      </c>
    </row>
    <row r="251" spans="1:2">
      <c r="A251">
        <v>97.81399999999999</v>
      </c>
      <c r="B251">
        <v>1.312</v>
      </c>
    </row>
    <row r="252" spans="1:2">
      <c r="A252">
        <v>98.206</v>
      </c>
      <c r="B252">
        <v>1.314666666666667</v>
      </c>
    </row>
    <row r="253" spans="1:2">
      <c r="A253">
        <v>98.599</v>
      </c>
      <c r="B253">
        <v>1.317333333333333</v>
      </c>
    </row>
    <row r="254" spans="1:2">
      <c r="A254">
        <v>98.992</v>
      </c>
      <c r="B254">
        <v>1.322666666666667</v>
      </c>
    </row>
    <row r="255" spans="1:2">
      <c r="A255">
        <v>99.38500000000001</v>
      </c>
      <c r="B255">
        <v>1.325333333333333</v>
      </c>
    </row>
    <row r="256" spans="1:2">
      <c r="A256">
        <v>99.77800000000001</v>
      </c>
      <c r="B256">
        <v>1.328</v>
      </c>
    </row>
    <row r="257" spans="1:2">
      <c r="A257">
        <v>100.171</v>
      </c>
      <c r="B257">
        <v>1.330666666666667</v>
      </c>
    </row>
    <row r="258" spans="1:2">
      <c r="A258">
        <v>100.563</v>
      </c>
      <c r="B258">
        <v>1.333333333333333</v>
      </c>
    </row>
    <row r="259" spans="1:2">
      <c r="A259">
        <v>100.956</v>
      </c>
      <c r="B259">
        <v>1.336</v>
      </c>
    </row>
    <row r="260" spans="1:2">
      <c r="A260">
        <v>101.349</v>
      </c>
      <c r="B260">
        <v>1.338666666666667</v>
      </c>
    </row>
    <row r="261" spans="1:2">
      <c r="A261">
        <v>101.742</v>
      </c>
      <c r="B261">
        <v>1.341333333333333</v>
      </c>
    </row>
    <row r="262" spans="1:2">
      <c r="A262">
        <v>102.135</v>
      </c>
      <c r="B262">
        <v>1.344</v>
      </c>
    </row>
    <row r="263" spans="1:2">
      <c r="A263">
        <v>102.527</v>
      </c>
      <c r="B263">
        <v>1.349333333333333</v>
      </c>
    </row>
    <row r="264" spans="1:2">
      <c r="A264">
        <v>102.92</v>
      </c>
      <c r="B264">
        <v>1.352</v>
      </c>
    </row>
    <row r="265" spans="1:2">
      <c r="A265">
        <v>103.313</v>
      </c>
      <c r="B265">
        <v>1.354666666666667</v>
      </c>
    </row>
    <row r="266" spans="1:2">
      <c r="A266">
        <v>103.706</v>
      </c>
      <c r="B266">
        <v>1.357333333333334</v>
      </c>
    </row>
    <row r="267" spans="1:2">
      <c r="A267">
        <v>104.099</v>
      </c>
      <c r="B267">
        <v>1.36</v>
      </c>
    </row>
    <row r="268" spans="1:2">
      <c r="A268">
        <v>104.492</v>
      </c>
      <c r="B268">
        <v>1.362666666666667</v>
      </c>
    </row>
    <row r="269" spans="1:2">
      <c r="A269">
        <v>104.884</v>
      </c>
      <c r="B269">
        <v>1.365333333333334</v>
      </c>
    </row>
    <row r="270" spans="1:2">
      <c r="A270">
        <v>105.277</v>
      </c>
      <c r="B270">
        <v>1.370666666666667</v>
      </c>
    </row>
    <row r="271" spans="1:2">
      <c r="A271">
        <v>105.67</v>
      </c>
      <c r="B271">
        <v>1.373333333333333</v>
      </c>
    </row>
    <row r="272" spans="1:2">
      <c r="A272">
        <v>106.063</v>
      </c>
      <c r="B272">
        <v>1.376</v>
      </c>
    </row>
    <row r="273" spans="1:2">
      <c r="A273">
        <v>106.456</v>
      </c>
      <c r="B273">
        <v>1.378666666666667</v>
      </c>
    </row>
    <row r="274" spans="1:2">
      <c r="A274">
        <v>106.849</v>
      </c>
      <c r="B274">
        <v>1.381333333333334</v>
      </c>
    </row>
    <row r="275" spans="1:2">
      <c r="A275">
        <v>107.241</v>
      </c>
      <c r="B275">
        <v>1.386666666666666</v>
      </c>
    </row>
    <row r="276" spans="1:2">
      <c r="A276">
        <v>107.634</v>
      </c>
      <c r="B276">
        <v>1.389333333333333</v>
      </c>
    </row>
    <row r="277" spans="1:2">
      <c r="A277">
        <v>108.027</v>
      </c>
      <c r="B277">
        <v>1.392</v>
      </c>
    </row>
    <row r="278" spans="1:2">
      <c r="A278">
        <v>108.42</v>
      </c>
      <c r="B278">
        <v>1.394666666666667</v>
      </c>
    </row>
    <row r="279" spans="1:2">
      <c r="A279">
        <v>108.813</v>
      </c>
      <c r="B279">
        <v>1.397333333333333</v>
      </c>
    </row>
    <row r="280" spans="1:2">
      <c r="A280">
        <v>109.206</v>
      </c>
      <c r="B280">
        <v>1.402666666666667</v>
      </c>
    </row>
    <row r="281" spans="1:2">
      <c r="A281">
        <v>109.598</v>
      </c>
      <c r="B281">
        <v>1.405333333333334</v>
      </c>
    </row>
    <row r="282" spans="1:2">
      <c r="A282">
        <v>109.991</v>
      </c>
      <c r="B282">
        <v>1.408</v>
      </c>
    </row>
    <row r="283" spans="1:2">
      <c r="A283">
        <v>110.384</v>
      </c>
      <c r="B283">
        <v>1.413333333333333</v>
      </c>
    </row>
    <row r="284" spans="1:2">
      <c r="A284">
        <v>110.777</v>
      </c>
      <c r="B284">
        <v>1.416</v>
      </c>
    </row>
    <row r="285" spans="1:2">
      <c r="A285">
        <v>111.17</v>
      </c>
      <c r="B285">
        <v>1.418666666666667</v>
      </c>
    </row>
    <row r="286" spans="1:2">
      <c r="A286">
        <v>111.562</v>
      </c>
      <c r="B286">
        <v>1.421333333333334</v>
      </c>
    </row>
    <row r="287" spans="1:2">
      <c r="A287">
        <v>111.955</v>
      </c>
      <c r="B287">
        <v>1.426666666666667</v>
      </c>
    </row>
    <row r="288" spans="1:2">
      <c r="A288">
        <v>112.348</v>
      </c>
      <c r="B288">
        <v>1.429333333333333</v>
      </c>
    </row>
    <row r="289" spans="1:2">
      <c r="A289">
        <v>112.741</v>
      </c>
      <c r="B289">
        <v>1.432</v>
      </c>
    </row>
    <row r="290" spans="1:2">
      <c r="A290">
        <v>113.134</v>
      </c>
      <c r="B290">
        <v>1.437333333333333</v>
      </c>
    </row>
    <row r="291" spans="1:2">
      <c r="A291">
        <v>113.527</v>
      </c>
      <c r="B291">
        <v>1.44</v>
      </c>
    </row>
    <row r="292" spans="1:2">
      <c r="A292">
        <v>113.919</v>
      </c>
      <c r="B292">
        <v>1.445333333333333</v>
      </c>
    </row>
    <row r="293" spans="1:2">
      <c r="A293">
        <v>114.312</v>
      </c>
      <c r="B293">
        <v>1.448</v>
      </c>
    </row>
    <row r="294" spans="1:2">
      <c r="A294">
        <v>114.705</v>
      </c>
      <c r="B294">
        <v>1.450666666666667</v>
      </c>
    </row>
    <row r="295" spans="1:2">
      <c r="A295">
        <v>115.098</v>
      </c>
      <c r="B295">
        <v>1.456</v>
      </c>
    </row>
    <row r="296" spans="1:2">
      <c r="A296">
        <v>115.491</v>
      </c>
      <c r="B296">
        <v>1.458666666666667</v>
      </c>
    </row>
    <row r="297" spans="1:2">
      <c r="A297">
        <v>115.884</v>
      </c>
      <c r="B297">
        <v>1.464</v>
      </c>
    </row>
    <row r="298" spans="1:2">
      <c r="A298">
        <v>116.276</v>
      </c>
      <c r="B298">
        <v>1.466666666666667</v>
      </c>
    </row>
    <row r="299" spans="1:2">
      <c r="A299">
        <v>116.669</v>
      </c>
      <c r="B299">
        <v>1.472</v>
      </c>
    </row>
    <row r="300" spans="1:2">
      <c r="A300">
        <v>117.062</v>
      </c>
      <c r="B300">
        <v>1.474666666666667</v>
      </c>
    </row>
    <row r="301" spans="1:2">
      <c r="A301">
        <v>117.455</v>
      </c>
      <c r="B301">
        <v>1.48</v>
      </c>
    </row>
    <row r="302" spans="1:2">
      <c r="A302">
        <v>117.848</v>
      </c>
      <c r="B302">
        <v>1.482666666666667</v>
      </c>
    </row>
    <row r="303" spans="1:2">
      <c r="A303">
        <v>118.241</v>
      </c>
      <c r="B303">
        <v>1.488</v>
      </c>
    </row>
    <row r="304" spans="1:2">
      <c r="A304">
        <v>118.633</v>
      </c>
      <c r="B304">
        <v>1.490666666666667</v>
      </c>
    </row>
    <row r="305" spans="1:2">
      <c r="A305">
        <v>119.026</v>
      </c>
      <c r="B305">
        <v>1.496</v>
      </c>
    </row>
    <row r="306" spans="1:2">
      <c r="A306">
        <v>119.419</v>
      </c>
      <c r="B306">
        <v>1.501333333333333</v>
      </c>
    </row>
    <row r="307" spans="1:2">
      <c r="A307">
        <v>119.812</v>
      </c>
      <c r="B307">
        <v>1.504</v>
      </c>
    </row>
    <row r="308" spans="1:2">
      <c r="A308">
        <v>120.205</v>
      </c>
      <c r="B308">
        <v>1.509333333333333</v>
      </c>
    </row>
    <row r="309" spans="1:2">
      <c r="A309">
        <v>120.597</v>
      </c>
      <c r="B309">
        <v>1.514666666666667</v>
      </c>
    </row>
    <row r="310" spans="1:2">
      <c r="A310">
        <v>120.99</v>
      </c>
      <c r="B310">
        <v>1.517333333333333</v>
      </c>
    </row>
    <row r="311" spans="1:2">
      <c r="A311">
        <v>121.383</v>
      </c>
      <c r="B311">
        <v>1.522666666666667</v>
      </c>
    </row>
    <row r="312" spans="1:2">
      <c r="A312">
        <v>121.776</v>
      </c>
      <c r="B312">
        <v>1.528</v>
      </c>
    </row>
    <row r="313" spans="1:2">
      <c r="A313">
        <v>122.169</v>
      </c>
      <c r="B313">
        <v>1.533333333333333</v>
      </c>
    </row>
    <row r="314" spans="1:2">
      <c r="A314">
        <v>122.562</v>
      </c>
      <c r="B314">
        <v>1.538666666666666</v>
      </c>
    </row>
    <row r="315" spans="1:2">
      <c r="A315">
        <v>122.954</v>
      </c>
      <c r="B315">
        <v>1.544</v>
      </c>
    </row>
    <row r="316" spans="1:2">
      <c r="A316">
        <v>123.347</v>
      </c>
      <c r="B316">
        <v>1.546666666666666</v>
      </c>
    </row>
    <row r="317" spans="1:2">
      <c r="A317">
        <v>123.74</v>
      </c>
      <c r="B317">
        <v>1.552</v>
      </c>
    </row>
    <row r="318" spans="1:2">
      <c r="A318">
        <v>124.133</v>
      </c>
      <c r="B318">
        <v>1.557333333333333</v>
      </c>
    </row>
    <row r="319" spans="1:2">
      <c r="A319">
        <v>124.526</v>
      </c>
      <c r="B319">
        <v>1.565333333333333</v>
      </c>
    </row>
    <row r="320" spans="1:2">
      <c r="A320">
        <v>124.919</v>
      </c>
      <c r="B320">
        <v>1.570666666666667</v>
      </c>
    </row>
    <row r="321" spans="1:2">
      <c r="A321">
        <v>125.311</v>
      </c>
      <c r="B321">
        <v>1.576</v>
      </c>
    </row>
    <row r="322" spans="1:2">
      <c r="A322">
        <v>125.704</v>
      </c>
      <c r="B322">
        <v>1.581333333333333</v>
      </c>
    </row>
    <row r="323" spans="1:2">
      <c r="A323">
        <v>126.097</v>
      </c>
      <c r="B323">
        <v>1.586666666666667</v>
      </c>
    </row>
    <row r="324" spans="1:2">
      <c r="A324">
        <v>126.49</v>
      </c>
      <c r="B324">
        <v>1.592</v>
      </c>
    </row>
    <row r="325" spans="1:2">
      <c r="A325">
        <v>126.883</v>
      </c>
      <c r="B325">
        <v>1.6</v>
      </c>
    </row>
    <row r="326" spans="1:2">
      <c r="A326">
        <v>127.276</v>
      </c>
      <c r="B326">
        <v>1.605333333333333</v>
      </c>
    </row>
    <row r="327" spans="1:2">
      <c r="A327">
        <v>127.668</v>
      </c>
      <c r="B327">
        <v>1.613333333333334</v>
      </c>
    </row>
    <row r="328" spans="1:2">
      <c r="A328">
        <v>128.061</v>
      </c>
      <c r="B328">
        <v>1.618666666666666</v>
      </c>
    </row>
    <row r="329" spans="1:2">
      <c r="A329">
        <v>128.454</v>
      </c>
      <c r="B329">
        <v>1.626666666666667</v>
      </c>
    </row>
    <row r="330" spans="1:2">
      <c r="A330">
        <v>128.847</v>
      </c>
      <c r="B330">
        <v>1.634666666666666</v>
      </c>
    </row>
    <row r="331" spans="1:2">
      <c r="A331">
        <v>129.24</v>
      </c>
      <c r="B331">
        <v>1.64</v>
      </c>
    </row>
    <row r="332" spans="1:2">
      <c r="A332">
        <v>129.632</v>
      </c>
      <c r="B332">
        <v>1.648</v>
      </c>
    </row>
    <row r="333" spans="1:2">
      <c r="A333">
        <v>130.025</v>
      </c>
      <c r="B333">
        <v>1.656</v>
      </c>
    </row>
    <row r="334" spans="1:2">
      <c r="A334">
        <v>130.418</v>
      </c>
      <c r="B334">
        <v>1.664</v>
      </c>
    </row>
    <row r="335" spans="1:2">
      <c r="A335">
        <v>130.811</v>
      </c>
      <c r="B335">
        <v>1.672</v>
      </c>
    </row>
    <row r="336" spans="1:2">
      <c r="A336">
        <v>131.204</v>
      </c>
      <c r="B336">
        <v>1.68</v>
      </c>
    </row>
    <row r="337" spans="1:2">
      <c r="A337">
        <v>131.597</v>
      </c>
      <c r="B337">
        <v>1.690666666666667</v>
      </c>
    </row>
    <row r="338" spans="1:2">
      <c r="A338">
        <v>131.989</v>
      </c>
      <c r="B338">
        <v>1.698666666666667</v>
      </c>
    </row>
    <row r="339" spans="1:2">
      <c r="A339">
        <v>132.382</v>
      </c>
      <c r="B339">
        <v>1.706666666666667</v>
      </c>
    </row>
    <row r="340" spans="1:2">
      <c r="A340">
        <v>132.775</v>
      </c>
      <c r="B340">
        <v>1.717333333333334</v>
      </c>
    </row>
    <row r="341" spans="1:2">
      <c r="A341">
        <v>133.168</v>
      </c>
      <c r="B341">
        <v>1.728</v>
      </c>
    </row>
    <row r="342" spans="1:2">
      <c r="A342">
        <v>133.561</v>
      </c>
      <c r="B342">
        <v>1.738666666666667</v>
      </c>
    </row>
    <row r="343" spans="1:2">
      <c r="A343">
        <v>133.954</v>
      </c>
      <c r="B343">
        <v>1.749333333333333</v>
      </c>
    </row>
    <row r="344" spans="1:2">
      <c r="A344">
        <v>134.346</v>
      </c>
      <c r="B344">
        <v>1.76</v>
      </c>
    </row>
    <row r="345" spans="1:2">
      <c r="A345">
        <v>134.739</v>
      </c>
      <c r="B345">
        <v>1.770666666666667</v>
      </c>
    </row>
    <row r="346" spans="1:2">
      <c r="A346">
        <v>135.132</v>
      </c>
      <c r="B346">
        <v>1.781333333333333</v>
      </c>
    </row>
    <row r="347" spans="1:2">
      <c r="A347">
        <v>135.525</v>
      </c>
      <c r="B347">
        <v>1.794666666666667</v>
      </c>
    </row>
    <row r="348" spans="1:2">
      <c r="A348">
        <v>135.918</v>
      </c>
      <c r="B348">
        <v>1.808</v>
      </c>
    </row>
    <row r="349" spans="1:2">
      <c r="A349">
        <v>136.311</v>
      </c>
      <c r="B349">
        <v>1.821333333333334</v>
      </c>
    </row>
    <row r="350" spans="1:2">
      <c r="A350">
        <v>136.703</v>
      </c>
      <c r="B350">
        <v>1.834666666666666</v>
      </c>
    </row>
    <row r="351" spans="1:2">
      <c r="A351">
        <v>137.096</v>
      </c>
      <c r="B351">
        <v>1.848</v>
      </c>
    </row>
    <row r="352" spans="1:2">
      <c r="A352">
        <v>137.489</v>
      </c>
      <c r="B352">
        <v>1.864</v>
      </c>
    </row>
    <row r="353" spans="1:2">
      <c r="A353">
        <v>137.882</v>
      </c>
      <c r="B353">
        <v>1.877333333333333</v>
      </c>
    </row>
    <row r="354" spans="1:2">
      <c r="A354">
        <v>138.275</v>
      </c>
      <c r="B354">
        <v>1.893333333333333</v>
      </c>
    </row>
    <row r="355" spans="1:2">
      <c r="A355">
        <v>138.667</v>
      </c>
      <c r="B355">
        <v>1.909333333333333</v>
      </c>
    </row>
    <row r="356" spans="1:2">
      <c r="A356">
        <v>139.06</v>
      </c>
      <c r="B356">
        <v>1.928</v>
      </c>
    </row>
    <row r="357" spans="1:2">
      <c r="A357">
        <v>139.453</v>
      </c>
      <c r="B357">
        <v>1.946666666666667</v>
      </c>
    </row>
    <row r="358" spans="1:2">
      <c r="A358">
        <v>139.846</v>
      </c>
      <c r="B358">
        <v>1.965333333333334</v>
      </c>
    </row>
    <row r="359" spans="1:2">
      <c r="A359">
        <v>140.239</v>
      </c>
      <c r="B359">
        <v>1.984</v>
      </c>
    </row>
    <row r="360" spans="1:2">
      <c r="A360">
        <v>140.632</v>
      </c>
      <c r="B360">
        <v>2.005333333333334</v>
      </c>
    </row>
    <row r="361" spans="1:2">
      <c r="A361">
        <v>141.024</v>
      </c>
      <c r="B361">
        <v>2.026666666666667</v>
      </c>
    </row>
    <row r="362" spans="1:2">
      <c r="A362">
        <v>141.417</v>
      </c>
      <c r="B362">
        <v>2.048</v>
      </c>
    </row>
    <row r="363" spans="1:2">
      <c r="A363">
        <v>141.81</v>
      </c>
      <c r="B363">
        <v>2.069333333333334</v>
      </c>
    </row>
    <row r="364" spans="1:2">
      <c r="A364">
        <v>142.203</v>
      </c>
      <c r="B364">
        <v>2.096000000000001</v>
      </c>
    </row>
    <row r="365" spans="1:2">
      <c r="A365">
        <v>142.596</v>
      </c>
      <c r="B365">
        <v>2.12</v>
      </c>
    </row>
    <row r="366" spans="1:2">
      <c r="A366">
        <v>142.989</v>
      </c>
      <c r="B366">
        <v>2.146666666666667</v>
      </c>
    </row>
    <row r="367" spans="1:2">
      <c r="A367">
        <v>143.381</v>
      </c>
      <c r="B367">
        <v>2.173333333333333</v>
      </c>
    </row>
    <row r="368" spans="1:2">
      <c r="A368">
        <v>143.774</v>
      </c>
      <c r="B368">
        <v>2.202666666666667</v>
      </c>
    </row>
    <row r="369" spans="1:2">
      <c r="A369">
        <v>144.167</v>
      </c>
      <c r="B369">
        <v>2.232</v>
      </c>
    </row>
    <row r="370" spans="1:2">
      <c r="A370">
        <v>144.56</v>
      </c>
      <c r="B370">
        <v>2.264</v>
      </c>
    </row>
    <row r="371" spans="1:2">
      <c r="A371">
        <v>144.953</v>
      </c>
      <c r="B371">
        <v>2.296</v>
      </c>
    </row>
    <row r="372" spans="1:2">
      <c r="A372">
        <v>145.345</v>
      </c>
      <c r="B372">
        <v>2.330666666666667</v>
      </c>
    </row>
    <row r="373" spans="1:2">
      <c r="A373">
        <v>145.738</v>
      </c>
      <c r="B373">
        <v>2.368</v>
      </c>
    </row>
    <row r="374" spans="1:2">
      <c r="A374">
        <v>146.131</v>
      </c>
      <c r="B374">
        <v>2.405333333333334</v>
      </c>
    </row>
    <row r="375" spans="1:2">
      <c r="A375">
        <v>146.524</v>
      </c>
      <c r="B375">
        <v>2.448</v>
      </c>
    </row>
    <row r="376" spans="1:2">
      <c r="A376">
        <v>146.917</v>
      </c>
      <c r="B376">
        <v>2.488</v>
      </c>
    </row>
    <row r="377" spans="1:2">
      <c r="A377">
        <v>147.31</v>
      </c>
      <c r="B377">
        <v>2.533333333333333</v>
      </c>
    </row>
    <row r="378" spans="1:2">
      <c r="A378">
        <v>147.702</v>
      </c>
      <c r="B378">
        <v>2.581333333333334</v>
      </c>
    </row>
    <row r="379" spans="1:2">
      <c r="A379">
        <v>148.095</v>
      </c>
      <c r="B379">
        <v>2.632</v>
      </c>
    </row>
    <row r="380" spans="1:2">
      <c r="A380">
        <v>148.488</v>
      </c>
      <c r="B380">
        <v>2.685333333333333</v>
      </c>
    </row>
    <row r="381" spans="1:2">
      <c r="A381">
        <v>148.881</v>
      </c>
      <c r="B381">
        <v>2.744</v>
      </c>
    </row>
    <row r="382" spans="1:2">
      <c r="A382">
        <v>149.274</v>
      </c>
      <c r="B382">
        <v>2.805333333333333</v>
      </c>
    </row>
    <row r="383" spans="1:2">
      <c r="A383">
        <v>149.667</v>
      </c>
      <c r="B383">
        <v>2.869333333333334</v>
      </c>
    </row>
    <row r="384" spans="1:2">
      <c r="A384">
        <v>150.059</v>
      </c>
      <c r="B384">
        <v>2.938666666666667</v>
      </c>
    </row>
    <row r="385" spans="1:2">
      <c r="A385">
        <v>150.452</v>
      </c>
      <c r="B385">
        <v>3.013333333333333</v>
      </c>
    </row>
    <row r="386" spans="1:2">
      <c r="A386">
        <v>150.845</v>
      </c>
      <c r="B386">
        <v>3.093333333333333</v>
      </c>
    </row>
    <row r="387" spans="1:2">
      <c r="A387">
        <v>151.238</v>
      </c>
      <c r="B387">
        <v>3.176</v>
      </c>
    </row>
    <row r="388" spans="1:2">
      <c r="A388">
        <v>151.631</v>
      </c>
      <c r="B388">
        <v>3.261333333333333</v>
      </c>
    </row>
    <row r="389" spans="1:2">
      <c r="A389">
        <v>152.024</v>
      </c>
      <c r="B389">
        <v>3.346666666666667</v>
      </c>
    </row>
    <row r="390" spans="1:2">
      <c r="A390">
        <v>152.416</v>
      </c>
      <c r="B390">
        <v>3.434666666666667</v>
      </c>
    </row>
    <row r="391" spans="1:2">
      <c r="A391">
        <v>152.809</v>
      </c>
      <c r="B391">
        <v>3.514666666666667</v>
      </c>
    </row>
    <row r="392" spans="1:2">
      <c r="A392">
        <v>153.202</v>
      </c>
      <c r="B392">
        <v>3.592</v>
      </c>
    </row>
    <row r="393" spans="1:2">
      <c r="A393">
        <v>153.595</v>
      </c>
      <c r="B393">
        <v>3.656</v>
      </c>
    </row>
    <row r="394" spans="1:2">
      <c r="A394">
        <v>153.988</v>
      </c>
      <c r="B394">
        <v>3.704</v>
      </c>
    </row>
    <row r="395" spans="1:2">
      <c r="A395">
        <v>154.38</v>
      </c>
      <c r="B395">
        <v>3.736</v>
      </c>
    </row>
    <row r="396" spans="1:2">
      <c r="A396">
        <v>154.773</v>
      </c>
      <c r="B396">
        <v>3.741333333333333</v>
      </c>
    </row>
    <row r="397" spans="1:2">
      <c r="A397">
        <v>155.166</v>
      </c>
      <c r="B397">
        <v>3.72</v>
      </c>
    </row>
    <row r="398" spans="1:2">
      <c r="A398">
        <v>155.559</v>
      </c>
      <c r="B398">
        <v>3.672</v>
      </c>
    </row>
    <row r="399" spans="1:2">
      <c r="A399">
        <v>155.952</v>
      </c>
      <c r="B399">
        <v>3.589333333333334</v>
      </c>
    </row>
    <row r="400" spans="1:2">
      <c r="A400">
        <v>156.345</v>
      </c>
      <c r="B400">
        <v>3.472</v>
      </c>
    </row>
    <row r="401" spans="1:2">
      <c r="A401">
        <v>156.737</v>
      </c>
      <c r="B401">
        <v>3.325333333333334</v>
      </c>
    </row>
    <row r="402" spans="1:2">
      <c r="A402">
        <v>157.13</v>
      </c>
      <c r="B402">
        <v>3.152</v>
      </c>
    </row>
    <row r="403" spans="1:2">
      <c r="A403">
        <v>157.523</v>
      </c>
      <c r="B403">
        <v>2.949333333333334</v>
      </c>
    </row>
    <row r="404" spans="1:2">
      <c r="A404">
        <v>157.916</v>
      </c>
      <c r="B404">
        <v>2.728</v>
      </c>
    </row>
    <row r="405" spans="1:2">
      <c r="A405">
        <v>158.309</v>
      </c>
      <c r="B405">
        <v>2.490666666666667</v>
      </c>
    </row>
    <row r="406" spans="1:2">
      <c r="A406">
        <v>158.702</v>
      </c>
      <c r="B406">
        <v>2.245333333333333</v>
      </c>
    </row>
    <row r="407" spans="1:2">
      <c r="A407">
        <v>159.094</v>
      </c>
      <c r="B407">
        <v>1.997333333333333</v>
      </c>
    </row>
    <row r="408" spans="1:2">
      <c r="A408">
        <v>159.487</v>
      </c>
      <c r="B408">
        <v>1.752</v>
      </c>
    </row>
    <row r="409" spans="1:2">
      <c r="A409">
        <v>159.88</v>
      </c>
      <c r="B409">
        <v>1.517333333333333</v>
      </c>
    </row>
    <row r="410" spans="1:2">
      <c r="A410">
        <v>160.273</v>
      </c>
      <c r="B410">
        <v>1.296</v>
      </c>
    </row>
    <row r="411" spans="1:2">
      <c r="A411">
        <v>160.666</v>
      </c>
      <c r="B411">
        <v>1.093333333333333</v>
      </c>
    </row>
    <row r="412" spans="1:2">
      <c r="A412">
        <v>161.059</v>
      </c>
      <c r="B412">
        <v>0.9093333333333333</v>
      </c>
    </row>
    <row r="413" spans="1:2">
      <c r="A413">
        <v>161.451</v>
      </c>
      <c r="B413">
        <v>0.7466666666666667</v>
      </c>
    </row>
    <row r="414" spans="1:2">
      <c r="A414">
        <v>161.844</v>
      </c>
      <c r="B414">
        <v>0.6053333333333334</v>
      </c>
    </row>
    <row r="415" spans="1:2">
      <c r="A415">
        <v>162.237</v>
      </c>
      <c r="B415">
        <v>0.4853333333333333</v>
      </c>
    </row>
    <row r="416" spans="1:2">
      <c r="A416">
        <v>162.63</v>
      </c>
      <c r="B416">
        <v>0.384</v>
      </c>
    </row>
    <row r="417" spans="1:2">
      <c r="A417">
        <v>163.023</v>
      </c>
      <c r="B417">
        <v>0.3013333333333334</v>
      </c>
    </row>
    <row r="418" spans="1:2">
      <c r="A418">
        <v>163.415</v>
      </c>
      <c r="B418">
        <v>0.2346666666666667</v>
      </c>
    </row>
    <row r="419" spans="1:2">
      <c r="A419">
        <v>163.808</v>
      </c>
      <c r="B419">
        <v>0.1786666666666667</v>
      </c>
    </row>
    <row r="420" spans="1:2">
      <c r="A420">
        <v>164.201</v>
      </c>
      <c r="B420">
        <v>0.1386666666666667</v>
      </c>
    </row>
    <row r="421" spans="1:2">
      <c r="A421">
        <v>164.594</v>
      </c>
      <c r="B421">
        <v>0.104</v>
      </c>
    </row>
    <row r="422" spans="1:2">
      <c r="A422">
        <v>164.987</v>
      </c>
      <c r="B422">
        <v>0.08</v>
      </c>
    </row>
    <row r="423" spans="1:2">
      <c r="A423">
        <v>165.38</v>
      </c>
      <c r="B423">
        <v>0.05866666666666667</v>
      </c>
    </row>
    <row r="424" spans="1:2">
      <c r="A424">
        <v>165.772</v>
      </c>
      <c r="B424">
        <v>0.04533333333333334</v>
      </c>
    </row>
    <row r="425" spans="1:2">
      <c r="A425">
        <v>166.165</v>
      </c>
      <c r="B425">
        <v>0.03466666666666667</v>
      </c>
    </row>
    <row r="426" spans="1:2">
      <c r="A426">
        <v>166.558</v>
      </c>
      <c r="B426">
        <v>0.02666666666666667</v>
      </c>
    </row>
    <row r="427" spans="1:2">
      <c r="A427">
        <v>166.951</v>
      </c>
      <c r="B427">
        <v>0.01866666666666667</v>
      </c>
    </row>
    <row r="428" spans="1:2">
      <c r="A428">
        <v>167.344</v>
      </c>
      <c r="B428">
        <v>0.01333333333333333</v>
      </c>
    </row>
    <row r="429" spans="1:2">
      <c r="A429">
        <v>167.737</v>
      </c>
      <c r="B429">
        <v>0.01066666666666667</v>
      </c>
    </row>
    <row r="430" spans="1:2">
      <c r="A430">
        <v>168.129</v>
      </c>
      <c r="B430">
        <v>0.008</v>
      </c>
    </row>
    <row r="431" spans="1:2">
      <c r="A431">
        <v>168.522</v>
      </c>
      <c r="B431">
        <v>0.005333333333333334</v>
      </c>
    </row>
    <row r="432" spans="1:2">
      <c r="A432">
        <v>168.915</v>
      </c>
      <c r="B432">
        <v>0.005333333333333334</v>
      </c>
    </row>
    <row r="433" spans="1:2">
      <c r="A433">
        <v>169.308</v>
      </c>
      <c r="B433">
        <v>0.002666666666666667</v>
      </c>
    </row>
    <row r="434" spans="1:2">
      <c r="A434">
        <v>169.701</v>
      </c>
      <c r="B434">
        <v>0.002666666666666667</v>
      </c>
    </row>
    <row r="435" spans="1:2">
      <c r="A435">
        <v>170.094</v>
      </c>
      <c r="B435">
        <v>0.002666666666666667</v>
      </c>
    </row>
    <row r="436" spans="1:2">
      <c r="A436">
        <v>170.486</v>
      </c>
      <c r="B436">
        <v>0.002666666666666667</v>
      </c>
    </row>
    <row r="437" spans="1:2">
      <c r="A437">
        <v>170.879</v>
      </c>
      <c r="B437">
        <v>0</v>
      </c>
    </row>
    <row r="438" spans="1:2">
      <c r="A438">
        <v>171.272</v>
      </c>
      <c r="B438">
        <v>0</v>
      </c>
    </row>
    <row r="439" spans="1:2">
      <c r="A439">
        <v>171.665</v>
      </c>
      <c r="B439">
        <v>0</v>
      </c>
    </row>
    <row r="440" spans="1:2">
      <c r="A440">
        <v>172.058</v>
      </c>
      <c r="B440">
        <v>0</v>
      </c>
    </row>
    <row r="441" spans="1:2">
      <c r="A441">
        <v>172.45</v>
      </c>
      <c r="B441">
        <v>0</v>
      </c>
    </row>
    <row r="442" spans="1:2">
      <c r="A442">
        <v>172.843</v>
      </c>
      <c r="B442">
        <v>0</v>
      </c>
    </row>
    <row r="443" spans="1:2">
      <c r="A443">
        <v>173.236</v>
      </c>
      <c r="B443">
        <v>0</v>
      </c>
    </row>
    <row r="444" spans="1:2">
      <c r="A444">
        <v>173.629</v>
      </c>
      <c r="B444">
        <v>0</v>
      </c>
    </row>
    <row r="445" spans="1:2">
      <c r="A445">
        <v>174.022</v>
      </c>
      <c r="B445">
        <v>0</v>
      </c>
    </row>
    <row r="446" spans="1:2">
      <c r="A446">
        <v>174.415</v>
      </c>
      <c r="B446">
        <v>0</v>
      </c>
    </row>
    <row r="447" spans="1:2">
      <c r="A447">
        <v>174.807</v>
      </c>
      <c r="B447">
        <v>0</v>
      </c>
    </row>
    <row r="448" spans="1:2">
      <c r="A448">
        <v>175.2</v>
      </c>
      <c r="B448">
        <v>0</v>
      </c>
    </row>
    <row r="449" spans="1:2">
      <c r="A449">
        <v>175.593</v>
      </c>
      <c r="B449">
        <v>0</v>
      </c>
    </row>
    <row r="450" spans="1:2">
      <c r="A450">
        <v>175.986</v>
      </c>
      <c r="B450">
        <v>0</v>
      </c>
    </row>
    <row r="451" spans="1:2">
      <c r="A451">
        <v>176.379</v>
      </c>
      <c r="B451">
        <v>0</v>
      </c>
    </row>
    <row r="452" spans="1:2">
      <c r="A452">
        <v>176.772</v>
      </c>
      <c r="B452">
        <v>0</v>
      </c>
    </row>
    <row r="453" spans="1:2">
      <c r="A453">
        <v>177.164</v>
      </c>
      <c r="B453">
        <v>0</v>
      </c>
    </row>
    <row r="454" spans="1:2">
      <c r="A454">
        <v>177.557</v>
      </c>
      <c r="B454">
        <v>0</v>
      </c>
    </row>
    <row r="455" spans="1:2">
      <c r="A455">
        <v>177.95</v>
      </c>
      <c r="B455">
        <v>0</v>
      </c>
    </row>
    <row r="456" spans="1:2">
      <c r="A456">
        <v>178.343</v>
      </c>
      <c r="B456">
        <v>0</v>
      </c>
    </row>
    <row r="457" spans="1:2">
      <c r="A457">
        <v>178.736</v>
      </c>
      <c r="B457">
        <v>0</v>
      </c>
    </row>
    <row r="458" spans="1:2">
      <c r="A458">
        <v>179.128</v>
      </c>
      <c r="B458">
        <v>0</v>
      </c>
    </row>
    <row r="459" spans="1:2">
      <c r="A459">
        <v>179.521</v>
      </c>
      <c r="B459">
        <v>0</v>
      </c>
    </row>
    <row r="460" spans="1:2">
      <c r="A460">
        <v>179.914</v>
      </c>
      <c r="B460">
        <v>0</v>
      </c>
    </row>
    <row r="461" spans="1:2">
      <c r="A461">
        <v>180.307</v>
      </c>
      <c r="B461">
        <v>0</v>
      </c>
    </row>
    <row r="462" spans="1:2">
      <c r="A462">
        <v>180.7</v>
      </c>
      <c r="B462">
        <v>0</v>
      </c>
    </row>
    <row r="463" spans="1:2">
      <c r="A463">
        <v>181.093</v>
      </c>
      <c r="B463">
        <v>0</v>
      </c>
    </row>
    <row r="464" spans="1:2">
      <c r="A464">
        <v>181.485</v>
      </c>
      <c r="B464">
        <v>0</v>
      </c>
    </row>
    <row r="465" spans="1:2">
      <c r="A465">
        <v>181.878</v>
      </c>
      <c r="B465">
        <v>0</v>
      </c>
    </row>
    <row r="466" spans="1:2">
      <c r="A466">
        <v>182.271</v>
      </c>
      <c r="B466">
        <v>0</v>
      </c>
    </row>
    <row r="467" spans="1:2">
      <c r="A467">
        <v>182.664</v>
      </c>
      <c r="B467">
        <v>0</v>
      </c>
    </row>
    <row r="468" spans="1:2">
      <c r="A468">
        <v>183.057</v>
      </c>
      <c r="B468">
        <v>0</v>
      </c>
    </row>
    <row r="469" spans="1:2">
      <c r="A469">
        <v>183.45</v>
      </c>
      <c r="B469">
        <v>0</v>
      </c>
    </row>
    <row r="470" spans="1:2">
      <c r="A470">
        <v>183.842</v>
      </c>
      <c r="B470">
        <v>0</v>
      </c>
    </row>
    <row r="471" spans="1:2">
      <c r="A471">
        <v>184.235</v>
      </c>
      <c r="B471">
        <v>0</v>
      </c>
    </row>
    <row r="472" spans="1:2">
      <c r="A472">
        <v>184.628</v>
      </c>
      <c r="B472">
        <v>0</v>
      </c>
    </row>
    <row r="473" spans="1:2">
      <c r="A473">
        <v>185.021</v>
      </c>
      <c r="B473">
        <v>0</v>
      </c>
    </row>
    <row r="474" spans="1:2">
      <c r="A474">
        <v>185.414</v>
      </c>
      <c r="B474">
        <v>0</v>
      </c>
    </row>
    <row r="475" spans="1:2">
      <c r="A475">
        <v>185.807</v>
      </c>
      <c r="B475">
        <v>0</v>
      </c>
    </row>
    <row r="476" spans="1:2">
      <c r="A476">
        <v>186.199</v>
      </c>
      <c r="B476">
        <v>0</v>
      </c>
    </row>
    <row r="477" spans="1:2">
      <c r="A477">
        <v>186.592</v>
      </c>
      <c r="B477">
        <v>0</v>
      </c>
    </row>
    <row r="478" spans="1:2">
      <c r="A478">
        <v>186.985</v>
      </c>
      <c r="B478">
        <v>0</v>
      </c>
    </row>
    <row r="479" spans="1:2">
      <c r="A479">
        <v>187.378</v>
      </c>
      <c r="B479">
        <v>0</v>
      </c>
    </row>
    <row r="480" spans="1:2">
      <c r="A480">
        <v>187.771</v>
      </c>
      <c r="B480">
        <v>0</v>
      </c>
    </row>
    <row r="481" spans="1:2">
      <c r="A481">
        <v>188.163</v>
      </c>
      <c r="B481">
        <v>0</v>
      </c>
    </row>
    <row r="482" spans="1:2">
      <c r="A482">
        <v>188.556</v>
      </c>
      <c r="B482">
        <v>0</v>
      </c>
    </row>
    <row r="483" spans="1:2">
      <c r="A483">
        <v>188.949</v>
      </c>
      <c r="B483">
        <v>0</v>
      </c>
    </row>
    <row r="484" spans="1:2">
      <c r="A484">
        <v>189.342</v>
      </c>
      <c r="B484">
        <v>0</v>
      </c>
    </row>
    <row r="485" spans="1:2">
      <c r="A485">
        <v>189.735</v>
      </c>
      <c r="B485">
        <v>0</v>
      </c>
    </row>
    <row r="486" spans="1:2">
      <c r="A486">
        <v>190.128</v>
      </c>
      <c r="B486">
        <v>0</v>
      </c>
    </row>
    <row r="487" spans="1:2">
      <c r="A487">
        <v>190.52</v>
      </c>
      <c r="B487">
        <v>0</v>
      </c>
    </row>
    <row r="488" spans="1:2">
      <c r="A488">
        <v>190.913</v>
      </c>
      <c r="B488">
        <v>0</v>
      </c>
    </row>
    <row r="489" spans="1:2">
      <c r="A489">
        <v>191.306</v>
      </c>
      <c r="B489">
        <v>0</v>
      </c>
    </row>
    <row r="490" spans="1:2">
      <c r="A490">
        <v>191.699</v>
      </c>
      <c r="B490">
        <v>0</v>
      </c>
    </row>
    <row r="491" spans="1:2">
      <c r="A491">
        <v>192.092</v>
      </c>
      <c r="B491">
        <v>0</v>
      </c>
    </row>
    <row r="492" spans="1:2">
      <c r="A492">
        <v>192.485</v>
      </c>
      <c r="B492">
        <v>0</v>
      </c>
    </row>
    <row r="493" spans="1:2">
      <c r="A493">
        <v>192.877</v>
      </c>
      <c r="B493">
        <v>0</v>
      </c>
    </row>
    <row r="494" spans="1:2">
      <c r="A494">
        <v>193.27</v>
      </c>
      <c r="B494">
        <v>0</v>
      </c>
    </row>
    <row r="495" spans="1:2">
      <c r="A495">
        <v>193.663</v>
      </c>
      <c r="B495">
        <v>0</v>
      </c>
    </row>
    <row r="496" spans="1:2">
      <c r="A496">
        <v>194.056</v>
      </c>
      <c r="B496">
        <v>0</v>
      </c>
    </row>
    <row r="497" spans="1:2">
      <c r="A497">
        <v>194.449</v>
      </c>
      <c r="B497">
        <v>0</v>
      </c>
    </row>
    <row r="498" spans="1:2">
      <c r="A498">
        <v>194.842</v>
      </c>
      <c r="B498">
        <v>0</v>
      </c>
    </row>
    <row r="499" spans="1:2">
      <c r="A499">
        <v>195.234</v>
      </c>
      <c r="B499">
        <v>0</v>
      </c>
    </row>
    <row r="500" spans="1:2">
      <c r="A500">
        <v>195.627</v>
      </c>
      <c r="B500">
        <v>0</v>
      </c>
    </row>
    <row r="501" spans="1:2">
      <c r="A501">
        <v>196.02</v>
      </c>
      <c r="B501">
        <v>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0.9242562087454752</v>
      </c>
      <c r="D2" t="s">
        <v>3</v>
      </c>
      <c r="E2">
        <v>166.8</v>
      </c>
    </row>
    <row r="3" spans="1:5">
      <c r="A3">
        <v>0.414</v>
      </c>
      <c r="B3">
        <v>0.9242562087454752</v>
      </c>
      <c r="D3" t="s">
        <v>4</v>
      </c>
      <c r="E3">
        <v>159.3369285714286</v>
      </c>
    </row>
    <row r="4" spans="1:5">
      <c r="A4">
        <v>0.828</v>
      </c>
      <c r="B4">
        <v>0.9215849480265578</v>
      </c>
      <c r="D4" t="s">
        <v>5</v>
      </c>
      <c r="E4">
        <v>161.17228125</v>
      </c>
    </row>
    <row r="5" spans="1:5">
      <c r="A5">
        <v>1.243</v>
      </c>
      <c r="B5">
        <v>0.9215849480265578</v>
      </c>
      <c r="D5" t="s">
        <v>6</v>
      </c>
      <c r="E5">
        <v>165.8726120689655</v>
      </c>
    </row>
    <row r="6" spans="1:5">
      <c r="A6">
        <v>1.657</v>
      </c>
      <c r="B6">
        <v>0.9215849480265578</v>
      </c>
      <c r="D6" t="s">
        <v>7</v>
      </c>
      <c r="E6">
        <v>166.7111392405063</v>
      </c>
    </row>
    <row r="7" spans="1:5">
      <c r="A7">
        <v>2.071</v>
      </c>
      <c r="B7">
        <v>0.9215849480265578</v>
      </c>
      <c r="D7" t="s">
        <v>8</v>
      </c>
      <c r="E7">
        <v>-0.08886075949368433</v>
      </c>
    </row>
    <row r="8" spans="1:5">
      <c r="A8">
        <v>2.485</v>
      </c>
      <c r="B8">
        <v>0.9215849480265578</v>
      </c>
      <c r="D8" t="s">
        <v>9</v>
      </c>
      <c r="E8">
        <v>170.8791578947369</v>
      </c>
    </row>
    <row r="9" spans="1:5">
      <c r="A9">
        <v>2.899</v>
      </c>
      <c r="B9">
        <v>0.9242562087454752</v>
      </c>
      <c r="D9" t="s">
        <v>10</v>
      </c>
      <c r="E9">
        <v>172.1509285714286</v>
      </c>
    </row>
    <row r="10" spans="1:5">
      <c r="A10">
        <v>3.314</v>
      </c>
      <c r="B10">
        <v>0.9242562087454752</v>
      </c>
      <c r="D10" t="s">
        <v>11</v>
      </c>
      <c r="E10">
        <v>3.726408702889994</v>
      </c>
    </row>
    <row r="11" spans="1:5">
      <c r="A11">
        <v>3.728</v>
      </c>
      <c r="B11">
        <v>0.9242562087454752</v>
      </c>
      <c r="D11" t="s">
        <v>12</v>
      </c>
      <c r="E11">
        <v>4.168018654230536</v>
      </c>
    </row>
    <row r="12" spans="1:5">
      <c r="A12">
        <v>4.142</v>
      </c>
      <c r="B12">
        <v>0.9242562087454752</v>
      </c>
      <c r="D12" t="s">
        <v>13</v>
      </c>
      <c r="E12">
        <v>7.37421066907774</v>
      </c>
    </row>
    <row r="13" spans="1:5">
      <c r="A13">
        <v>4.556</v>
      </c>
      <c r="B13">
        <v>0.9242562087454752</v>
      </c>
      <c r="D13" t="s">
        <v>14</v>
      </c>
      <c r="E13">
        <v>57.97572057269898</v>
      </c>
    </row>
    <row r="14" spans="1:5">
      <c r="A14">
        <v>4.97</v>
      </c>
      <c r="B14">
        <v>0.9242562087454752</v>
      </c>
    </row>
    <row r="15" spans="1:5">
      <c r="A15">
        <v>5.385</v>
      </c>
      <c r="B15">
        <v>0.9269274694643929</v>
      </c>
    </row>
    <row r="16" spans="1:5">
      <c r="A16">
        <v>5.799</v>
      </c>
      <c r="B16">
        <v>0.9269274694643929</v>
      </c>
    </row>
    <row r="17" spans="1:2">
      <c r="A17">
        <v>6.213</v>
      </c>
      <c r="B17">
        <v>0.9269274694643929</v>
      </c>
    </row>
    <row r="18" spans="1:2">
      <c r="A18">
        <v>6.627</v>
      </c>
      <c r="B18">
        <v>0.9295987301833104</v>
      </c>
    </row>
    <row r="19" spans="1:2">
      <c r="A19">
        <v>7.042</v>
      </c>
      <c r="B19">
        <v>0.9295987301833104</v>
      </c>
    </row>
    <row r="20" spans="1:2">
      <c r="A20">
        <v>7.456</v>
      </c>
      <c r="B20">
        <v>0.9322699909022281</v>
      </c>
    </row>
    <row r="21" spans="1:2">
      <c r="A21">
        <v>7.87</v>
      </c>
      <c r="B21">
        <v>0.9322699909022281</v>
      </c>
    </row>
    <row r="22" spans="1:2">
      <c r="A22">
        <v>8.284000000000001</v>
      </c>
      <c r="B22">
        <v>0.9322699909022281</v>
      </c>
    </row>
    <row r="23" spans="1:2">
      <c r="A23">
        <v>8.698</v>
      </c>
      <c r="B23">
        <v>0.9349412516211456</v>
      </c>
    </row>
    <row r="24" spans="1:2">
      <c r="A24">
        <v>9.113</v>
      </c>
      <c r="B24">
        <v>0.9349412516211456</v>
      </c>
    </row>
    <row r="25" spans="1:2">
      <c r="A25">
        <v>9.526999999999999</v>
      </c>
      <c r="B25">
        <v>0.9376125123400629</v>
      </c>
    </row>
    <row r="26" spans="1:2">
      <c r="A26">
        <v>9.941000000000001</v>
      </c>
      <c r="B26">
        <v>0.9402837730589806</v>
      </c>
    </row>
    <row r="27" spans="1:2">
      <c r="A27">
        <v>10.355</v>
      </c>
      <c r="B27">
        <v>0.9402837730589806</v>
      </c>
    </row>
    <row r="28" spans="1:2">
      <c r="A28">
        <v>10.769</v>
      </c>
      <c r="B28">
        <v>0.9429550337778981</v>
      </c>
    </row>
    <row r="29" spans="1:2">
      <c r="A29">
        <v>11.184</v>
      </c>
      <c r="B29">
        <v>0.9429550337778981</v>
      </c>
    </row>
    <row r="30" spans="1:2">
      <c r="A30">
        <v>11.598</v>
      </c>
      <c r="B30">
        <v>0.9456262944968158</v>
      </c>
    </row>
    <row r="31" spans="1:2">
      <c r="A31">
        <v>12.012</v>
      </c>
      <c r="B31">
        <v>0.9482975552157333</v>
      </c>
    </row>
    <row r="32" spans="1:2">
      <c r="A32">
        <v>12.426</v>
      </c>
      <c r="B32">
        <v>0.9482975552157333</v>
      </c>
    </row>
    <row r="33" spans="1:2">
      <c r="A33">
        <v>12.84</v>
      </c>
      <c r="B33">
        <v>0.950968815934651</v>
      </c>
    </row>
    <row r="34" spans="1:2">
      <c r="A34">
        <v>13.255</v>
      </c>
      <c r="B34">
        <v>0.9536400766535683</v>
      </c>
    </row>
    <row r="35" spans="1:2">
      <c r="A35">
        <v>13.669</v>
      </c>
      <c r="B35">
        <v>0.9536400766535683</v>
      </c>
    </row>
    <row r="36" spans="1:2">
      <c r="A36">
        <v>14.083</v>
      </c>
      <c r="B36">
        <v>0.9563113373724859</v>
      </c>
    </row>
    <row r="37" spans="1:2">
      <c r="A37">
        <v>14.497</v>
      </c>
      <c r="B37">
        <v>0.9589825980914035</v>
      </c>
    </row>
    <row r="38" spans="1:2">
      <c r="A38">
        <v>14.911</v>
      </c>
      <c r="B38">
        <v>0.9589825980914035</v>
      </c>
    </row>
    <row r="39" spans="1:2">
      <c r="A39">
        <v>15.326</v>
      </c>
      <c r="B39">
        <v>0.9616538588103211</v>
      </c>
    </row>
    <row r="40" spans="1:2">
      <c r="A40">
        <v>15.74</v>
      </c>
      <c r="B40">
        <v>0.9643251195292387</v>
      </c>
    </row>
    <row r="41" spans="1:2">
      <c r="A41">
        <v>16.154</v>
      </c>
      <c r="B41">
        <v>0.9669963802481562</v>
      </c>
    </row>
    <row r="42" spans="1:2">
      <c r="A42">
        <v>16.568</v>
      </c>
      <c r="B42">
        <v>0.9669963802481562</v>
      </c>
    </row>
    <row r="43" spans="1:2">
      <c r="A43">
        <v>16.983</v>
      </c>
      <c r="B43">
        <v>0.9696676409670738</v>
      </c>
    </row>
    <row r="44" spans="1:2">
      <c r="A44">
        <v>17.397</v>
      </c>
      <c r="B44">
        <v>0.9723389016859914</v>
      </c>
    </row>
    <row r="45" spans="1:2">
      <c r="A45">
        <v>17.811</v>
      </c>
      <c r="B45">
        <v>0.9723389016859914</v>
      </c>
    </row>
    <row r="46" spans="1:2">
      <c r="A46">
        <v>18.225</v>
      </c>
      <c r="B46">
        <v>0.975010162404909</v>
      </c>
    </row>
    <row r="47" spans="1:2">
      <c r="A47">
        <v>18.639</v>
      </c>
      <c r="B47">
        <v>0.9776814231238266</v>
      </c>
    </row>
    <row r="48" spans="1:2">
      <c r="A48">
        <v>19.054</v>
      </c>
      <c r="B48">
        <v>0.9776814231238266</v>
      </c>
    </row>
    <row r="49" spans="1:2">
      <c r="A49">
        <v>19.468</v>
      </c>
      <c r="B49">
        <v>0.9803526838427442</v>
      </c>
    </row>
    <row r="50" spans="1:2">
      <c r="A50">
        <v>19.882</v>
      </c>
      <c r="B50">
        <v>0.9830239445616615</v>
      </c>
    </row>
    <row r="51" spans="1:2">
      <c r="A51">
        <v>20.296</v>
      </c>
      <c r="B51">
        <v>0.9830239445616615</v>
      </c>
    </row>
    <row r="52" spans="1:2">
      <c r="A52">
        <v>20.71</v>
      </c>
      <c r="B52">
        <v>0.9856952052805791</v>
      </c>
    </row>
    <row r="53" spans="1:2">
      <c r="A53">
        <v>21.125</v>
      </c>
      <c r="B53">
        <v>0.9883664659994967</v>
      </c>
    </row>
    <row r="54" spans="1:2">
      <c r="A54">
        <v>21.539</v>
      </c>
      <c r="B54">
        <v>0.9883664659994967</v>
      </c>
    </row>
    <row r="55" spans="1:2">
      <c r="A55">
        <v>21.953</v>
      </c>
      <c r="B55">
        <v>0.9910377267184143</v>
      </c>
    </row>
    <row r="56" spans="1:2">
      <c r="A56">
        <v>22.367</v>
      </c>
      <c r="B56">
        <v>0.9910377267184143</v>
      </c>
    </row>
    <row r="57" spans="1:2">
      <c r="A57">
        <v>22.781</v>
      </c>
      <c r="B57">
        <v>0.9937089874373319</v>
      </c>
    </row>
    <row r="58" spans="1:2">
      <c r="A58">
        <v>23.196</v>
      </c>
      <c r="B58">
        <v>0.9937089874373319</v>
      </c>
    </row>
    <row r="59" spans="1:2">
      <c r="A59">
        <v>23.61</v>
      </c>
      <c r="B59">
        <v>0.9963802481562494</v>
      </c>
    </row>
    <row r="60" spans="1:2">
      <c r="A60">
        <v>24.024</v>
      </c>
      <c r="B60">
        <v>0.9963802481562494</v>
      </c>
    </row>
    <row r="61" spans="1:2">
      <c r="A61">
        <v>24.438</v>
      </c>
      <c r="B61">
        <v>0.999051508875167</v>
      </c>
    </row>
    <row r="62" spans="1:2">
      <c r="A62">
        <v>24.853</v>
      </c>
      <c r="B62">
        <v>0.999051508875167</v>
      </c>
    </row>
    <row r="63" spans="1:2">
      <c r="A63">
        <v>25.267</v>
      </c>
      <c r="B63">
        <v>1.001722769594085</v>
      </c>
    </row>
    <row r="64" spans="1:2">
      <c r="A64">
        <v>25.681</v>
      </c>
      <c r="B64">
        <v>1.001722769594085</v>
      </c>
    </row>
    <row r="65" spans="1:2">
      <c r="A65">
        <v>26.095</v>
      </c>
      <c r="B65">
        <v>1.004394030313002</v>
      </c>
    </row>
    <row r="66" spans="1:2">
      <c r="A66">
        <v>26.509</v>
      </c>
      <c r="B66">
        <v>1.004394030313002</v>
      </c>
    </row>
    <row r="67" spans="1:2">
      <c r="A67">
        <v>26.924</v>
      </c>
      <c r="B67">
        <v>1.004394030313002</v>
      </c>
    </row>
    <row r="68" spans="1:2">
      <c r="A68">
        <v>27.338</v>
      </c>
      <c r="B68">
        <v>1.00706529103192</v>
      </c>
    </row>
    <row r="69" spans="1:2">
      <c r="A69">
        <v>27.752</v>
      </c>
      <c r="B69">
        <v>1.00706529103192</v>
      </c>
    </row>
    <row r="70" spans="1:2">
      <c r="A70">
        <v>28.166</v>
      </c>
      <c r="B70">
        <v>1.009736551750837</v>
      </c>
    </row>
    <row r="71" spans="1:2">
      <c r="A71">
        <v>28.58</v>
      </c>
      <c r="B71">
        <v>1.009736551750837</v>
      </c>
    </row>
    <row r="72" spans="1:2">
      <c r="A72">
        <v>28.995</v>
      </c>
      <c r="B72">
        <v>1.009736551750837</v>
      </c>
    </row>
    <row r="73" spans="1:2">
      <c r="A73">
        <v>29.409</v>
      </c>
      <c r="B73">
        <v>1.012407812469755</v>
      </c>
    </row>
    <row r="74" spans="1:2">
      <c r="A74">
        <v>29.823</v>
      </c>
      <c r="B74">
        <v>1.012407812469755</v>
      </c>
    </row>
    <row r="75" spans="1:2">
      <c r="A75">
        <v>30.237</v>
      </c>
      <c r="B75">
        <v>1.012407812469755</v>
      </c>
    </row>
    <row r="76" spans="1:2">
      <c r="A76">
        <v>30.651</v>
      </c>
      <c r="B76">
        <v>1.015079073188672</v>
      </c>
    </row>
    <row r="77" spans="1:2">
      <c r="A77">
        <v>31.066</v>
      </c>
      <c r="B77">
        <v>1.015079073188672</v>
      </c>
    </row>
    <row r="78" spans="1:2">
      <c r="A78">
        <v>31.48</v>
      </c>
      <c r="B78">
        <v>1.015079073188672</v>
      </c>
    </row>
    <row r="79" spans="1:2">
      <c r="A79">
        <v>31.894</v>
      </c>
      <c r="B79">
        <v>1.015079073188672</v>
      </c>
    </row>
    <row r="80" spans="1:2">
      <c r="A80">
        <v>32.308</v>
      </c>
      <c r="B80">
        <v>1.01775033390759</v>
      </c>
    </row>
    <row r="81" spans="1:2">
      <c r="A81">
        <v>32.722</v>
      </c>
      <c r="B81">
        <v>1.01775033390759</v>
      </c>
    </row>
    <row r="82" spans="1:2">
      <c r="A82">
        <v>33.137</v>
      </c>
      <c r="B82">
        <v>1.01775033390759</v>
      </c>
    </row>
    <row r="83" spans="1:2">
      <c r="A83">
        <v>33.551</v>
      </c>
      <c r="B83">
        <v>1.020421594626508</v>
      </c>
    </row>
    <row r="84" spans="1:2">
      <c r="A84">
        <v>33.965</v>
      </c>
      <c r="B84">
        <v>1.020421594626508</v>
      </c>
    </row>
    <row r="85" spans="1:2">
      <c r="A85">
        <v>34.379</v>
      </c>
      <c r="B85">
        <v>1.020421594626508</v>
      </c>
    </row>
    <row r="86" spans="1:2">
      <c r="A86">
        <v>34.793</v>
      </c>
      <c r="B86">
        <v>1.020421594626508</v>
      </c>
    </row>
    <row r="87" spans="1:2">
      <c r="A87">
        <v>35.208</v>
      </c>
      <c r="B87">
        <v>1.023092855345425</v>
      </c>
    </row>
    <row r="88" spans="1:2">
      <c r="A88">
        <v>35.622</v>
      </c>
      <c r="B88">
        <v>1.023092855345425</v>
      </c>
    </row>
    <row r="89" spans="1:2">
      <c r="A89">
        <v>36.036</v>
      </c>
      <c r="B89">
        <v>1.023092855345425</v>
      </c>
    </row>
    <row r="90" spans="1:2">
      <c r="A90">
        <v>36.45</v>
      </c>
      <c r="B90">
        <v>1.025764116064342</v>
      </c>
    </row>
    <row r="91" spans="1:2">
      <c r="A91">
        <v>36.864</v>
      </c>
      <c r="B91">
        <v>1.025764116064342</v>
      </c>
    </row>
    <row r="92" spans="1:2">
      <c r="A92">
        <v>37.279</v>
      </c>
      <c r="B92">
        <v>1.025764116064342</v>
      </c>
    </row>
    <row r="93" spans="1:2">
      <c r="A93">
        <v>37.693</v>
      </c>
      <c r="B93">
        <v>1.025764116064342</v>
      </c>
    </row>
    <row r="94" spans="1:2">
      <c r="A94">
        <v>38.107</v>
      </c>
      <c r="B94">
        <v>1.02843537678326</v>
      </c>
    </row>
    <row r="95" spans="1:2">
      <c r="A95">
        <v>38.521</v>
      </c>
      <c r="B95">
        <v>1.02843537678326</v>
      </c>
    </row>
    <row r="96" spans="1:2">
      <c r="A96">
        <v>38.936</v>
      </c>
      <c r="B96">
        <v>1.02843537678326</v>
      </c>
    </row>
    <row r="97" spans="1:2">
      <c r="A97">
        <v>39.35</v>
      </c>
      <c r="B97">
        <v>1.031106637502178</v>
      </c>
    </row>
    <row r="98" spans="1:2">
      <c r="A98">
        <v>39.764</v>
      </c>
      <c r="B98">
        <v>1.031106637502178</v>
      </c>
    </row>
    <row r="99" spans="1:2">
      <c r="A99">
        <v>40.178</v>
      </c>
      <c r="B99">
        <v>1.031106637502178</v>
      </c>
    </row>
    <row r="100" spans="1:2">
      <c r="A100">
        <v>40.592</v>
      </c>
      <c r="B100">
        <v>1.033777898221095</v>
      </c>
    </row>
    <row r="101" spans="1:2">
      <c r="A101">
        <v>41.007</v>
      </c>
      <c r="B101">
        <v>1.033777898221095</v>
      </c>
    </row>
    <row r="102" spans="1:2">
      <c r="A102">
        <v>41.421</v>
      </c>
      <c r="B102">
        <v>1.033777898221095</v>
      </c>
    </row>
    <row r="103" spans="1:2">
      <c r="A103">
        <v>41.835</v>
      </c>
      <c r="B103">
        <v>1.036449158940013</v>
      </c>
    </row>
    <row r="104" spans="1:2">
      <c r="A104">
        <v>42.249</v>
      </c>
      <c r="B104">
        <v>1.036449158940013</v>
      </c>
    </row>
    <row r="105" spans="1:2">
      <c r="A105">
        <v>42.664</v>
      </c>
      <c r="B105">
        <v>1.036449158940013</v>
      </c>
    </row>
    <row r="106" spans="1:2">
      <c r="A106">
        <v>43.078</v>
      </c>
      <c r="B106">
        <v>1.03912041965893</v>
      </c>
    </row>
    <row r="107" spans="1:2">
      <c r="A107">
        <v>43.492</v>
      </c>
      <c r="B107">
        <v>1.03912041965893</v>
      </c>
    </row>
    <row r="108" spans="1:2">
      <c r="A108">
        <v>43.906</v>
      </c>
      <c r="B108">
        <v>1.03912041965893</v>
      </c>
    </row>
    <row r="109" spans="1:2">
      <c r="A109">
        <v>44.32</v>
      </c>
      <c r="B109">
        <v>1.041791680377848</v>
      </c>
    </row>
    <row r="110" spans="1:2">
      <c r="A110">
        <v>44.735</v>
      </c>
      <c r="B110">
        <v>1.041791680377848</v>
      </c>
    </row>
    <row r="111" spans="1:2">
      <c r="A111">
        <v>45.149</v>
      </c>
      <c r="B111">
        <v>1.041791680377848</v>
      </c>
    </row>
    <row r="112" spans="1:2">
      <c r="A112">
        <v>45.563</v>
      </c>
      <c r="B112">
        <v>1.044462941096766</v>
      </c>
    </row>
    <row r="113" spans="1:2">
      <c r="A113">
        <v>45.977</v>
      </c>
      <c r="B113">
        <v>1.044462941096766</v>
      </c>
    </row>
    <row r="114" spans="1:2">
      <c r="A114">
        <v>46.391</v>
      </c>
      <c r="B114">
        <v>1.047134201815683</v>
      </c>
    </row>
    <row r="115" spans="1:2">
      <c r="A115">
        <v>46.806</v>
      </c>
      <c r="B115">
        <v>1.047134201815683</v>
      </c>
    </row>
    <row r="116" spans="1:2">
      <c r="A116">
        <v>47.22</v>
      </c>
      <c r="B116">
        <v>1.047134201815683</v>
      </c>
    </row>
    <row r="117" spans="1:2">
      <c r="A117">
        <v>47.634</v>
      </c>
      <c r="B117">
        <v>1.049805462534601</v>
      </c>
    </row>
    <row r="118" spans="1:2">
      <c r="A118">
        <v>48.048</v>
      </c>
      <c r="B118">
        <v>1.049805462534601</v>
      </c>
    </row>
    <row r="119" spans="1:2">
      <c r="A119">
        <v>48.462</v>
      </c>
      <c r="B119">
        <v>1.052476723253518</v>
      </c>
    </row>
    <row r="120" spans="1:2">
      <c r="A120">
        <v>48.877</v>
      </c>
      <c r="B120">
        <v>1.052476723253518</v>
      </c>
    </row>
    <row r="121" spans="1:2">
      <c r="A121">
        <v>49.291</v>
      </c>
      <c r="B121">
        <v>1.052476723253518</v>
      </c>
    </row>
    <row r="122" spans="1:2">
      <c r="A122">
        <v>49.705</v>
      </c>
      <c r="B122">
        <v>1.055147983972436</v>
      </c>
    </row>
    <row r="123" spans="1:2">
      <c r="A123">
        <v>50.119</v>
      </c>
      <c r="B123">
        <v>1.055147983972436</v>
      </c>
    </row>
    <row r="124" spans="1:2">
      <c r="A124">
        <v>50.533</v>
      </c>
      <c r="B124">
        <v>1.057819244691353</v>
      </c>
    </row>
    <row r="125" spans="1:2">
      <c r="A125">
        <v>50.948</v>
      </c>
      <c r="B125">
        <v>1.057819244691353</v>
      </c>
    </row>
    <row r="126" spans="1:2">
      <c r="A126">
        <v>51.362</v>
      </c>
      <c r="B126">
        <v>1.057819244691353</v>
      </c>
    </row>
    <row r="127" spans="1:2">
      <c r="A127">
        <v>51.776</v>
      </c>
      <c r="B127">
        <v>1.060490505410271</v>
      </c>
    </row>
    <row r="128" spans="1:2">
      <c r="A128">
        <v>52.19</v>
      </c>
      <c r="B128">
        <v>1.060490505410271</v>
      </c>
    </row>
    <row r="129" spans="1:2">
      <c r="A129">
        <v>52.604</v>
      </c>
      <c r="B129">
        <v>1.063161766129189</v>
      </c>
    </row>
    <row r="130" spans="1:2">
      <c r="A130">
        <v>53.019</v>
      </c>
      <c r="B130">
        <v>1.063161766129189</v>
      </c>
    </row>
    <row r="131" spans="1:2">
      <c r="A131">
        <v>53.433</v>
      </c>
      <c r="B131">
        <v>1.065833026848106</v>
      </c>
    </row>
    <row r="132" spans="1:2">
      <c r="A132">
        <v>53.847</v>
      </c>
      <c r="B132">
        <v>1.065833026848106</v>
      </c>
    </row>
    <row r="133" spans="1:2">
      <c r="A133">
        <v>54.261</v>
      </c>
      <c r="B133">
        <v>1.068504287567023</v>
      </c>
    </row>
    <row r="134" spans="1:2">
      <c r="A134">
        <v>54.675</v>
      </c>
      <c r="B134">
        <v>1.068504287567023</v>
      </c>
    </row>
    <row r="135" spans="1:2">
      <c r="A135">
        <v>55.09</v>
      </c>
      <c r="B135">
        <v>1.071175548285941</v>
      </c>
    </row>
    <row r="136" spans="1:2">
      <c r="A136">
        <v>55.504</v>
      </c>
      <c r="B136">
        <v>1.071175548285941</v>
      </c>
    </row>
    <row r="137" spans="1:2">
      <c r="A137">
        <v>55.918</v>
      </c>
      <c r="B137">
        <v>1.073846809004859</v>
      </c>
    </row>
    <row r="138" spans="1:2">
      <c r="A138">
        <v>56.332</v>
      </c>
      <c r="B138">
        <v>1.073846809004859</v>
      </c>
    </row>
    <row r="139" spans="1:2">
      <c r="A139">
        <v>56.747</v>
      </c>
      <c r="B139">
        <v>1.076518069723776</v>
      </c>
    </row>
    <row r="140" spans="1:2">
      <c r="A140">
        <v>57.161</v>
      </c>
      <c r="B140">
        <v>1.076518069723776</v>
      </c>
    </row>
    <row r="141" spans="1:2">
      <c r="A141">
        <v>57.575</v>
      </c>
      <c r="B141">
        <v>1.079189330442694</v>
      </c>
    </row>
    <row r="142" spans="1:2">
      <c r="A142">
        <v>57.989</v>
      </c>
      <c r="B142">
        <v>1.079189330442694</v>
      </c>
    </row>
    <row r="143" spans="1:2">
      <c r="A143">
        <v>58.403</v>
      </c>
      <c r="B143">
        <v>1.081860591161611</v>
      </c>
    </row>
    <row r="144" spans="1:2">
      <c r="A144">
        <v>58.818</v>
      </c>
      <c r="B144">
        <v>1.081860591161611</v>
      </c>
    </row>
    <row r="145" spans="1:2">
      <c r="A145">
        <v>59.232</v>
      </c>
      <c r="B145">
        <v>1.084531851880529</v>
      </c>
    </row>
    <row r="146" spans="1:2">
      <c r="A146">
        <v>59.646</v>
      </c>
      <c r="B146">
        <v>1.084531851880529</v>
      </c>
    </row>
    <row r="147" spans="1:2">
      <c r="A147">
        <v>60.06</v>
      </c>
      <c r="B147">
        <v>1.087203112599446</v>
      </c>
    </row>
    <row r="148" spans="1:2">
      <c r="A148">
        <v>60.474</v>
      </c>
      <c r="B148">
        <v>1.087203112599446</v>
      </c>
    </row>
    <row r="149" spans="1:2">
      <c r="A149">
        <v>60.889</v>
      </c>
      <c r="B149">
        <v>1.089874373318364</v>
      </c>
    </row>
    <row r="150" spans="1:2">
      <c r="A150">
        <v>61.303</v>
      </c>
      <c r="B150">
        <v>1.092545634037281</v>
      </c>
    </row>
    <row r="151" spans="1:2">
      <c r="A151">
        <v>61.717</v>
      </c>
      <c r="B151">
        <v>1.092545634037281</v>
      </c>
    </row>
    <row r="152" spans="1:2">
      <c r="A152">
        <v>62.131</v>
      </c>
      <c r="B152">
        <v>1.095216894756199</v>
      </c>
    </row>
    <row r="153" spans="1:2">
      <c r="A153">
        <v>62.546</v>
      </c>
      <c r="B153">
        <v>1.095216894756199</v>
      </c>
    </row>
    <row r="154" spans="1:2">
      <c r="A154">
        <v>62.96</v>
      </c>
      <c r="B154">
        <v>1.097888155475117</v>
      </c>
    </row>
    <row r="155" spans="1:2">
      <c r="A155">
        <v>63.374</v>
      </c>
      <c r="B155">
        <v>1.097888155475117</v>
      </c>
    </row>
    <row r="156" spans="1:2">
      <c r="A156">
        <v>63.788</v>
      </c>
      <c r="B156">
        <v>1.100559416194034</v>
      </c>
    </row>
    <row r="157" spans="1:2">
      <c r="A157">
        <v>64.202</v>
      </c>
      <c r="B157">
        <v>1.103230676912952</v>
      </c>
    </row>
    <row r="158" spans="1:2">
      <c r="A158">
        <v>64.617</v>
      </c>
      <c r="B158">
        <v>1.103230676912952</v>
      </c>
    </row>
    <row r="159" spans="1:2">
      <c r="A159">
        <v>65.03100000000001</v>
      </c>
      <c r="B159">
        <v>1.105901937631869</v>
      </c>
    </row>
    <row r="160" spans="1:2">
      <c r="A160">
        <v>65.44499999999999</v>
      </c>
      <c r="B160">
        <v>1.105901937631869</v>
      </c>
    </row>
    <row r="161" spans="1:2">
      <c r="A161">
        <v>65.85899999999999</v>
      </c>
      <c r="B161">
        <v>1.108573198350787</v>
      </c>
    </row>
    <row r="162" spans="1:2">
      <c r="A162">
        <v>66.273</v>
      </c>
      <c r="B162">
        <v>1.111244459069704</v>
      </c>
    </row>
    <row r="163" spans="1:2">
      <c r="A163">
        <v>66.688</v>
      </c>
      <c r="B163">
        <v>1.111244459069704</v>
      </c>
    </row>
    <row r="164" spans="1:2">
      <c r="A164">
        <v>67.102</v>
      </c>
      <c r="B164">
        <v>1.113915719788622</v>
      </c>
    </row>
    <row r="165" spans="1:2">
      <c r="A165">
        <v>67.51600000000001</v>
      </c>
      <c r="B165">
        <v>1.113915719788622</v>
      </c>
    </row>
    <row r="166" spans="1:2">
      <c r="A166">
        <v>67.93000000000001</v>
      </c>
      <c r="B166">
        <v>1.116586980507539</v>
      </c>
    </row>
    <row r="167" spans="1:2">
      <c r="A167">
        <v>68.34399999999999</v>
      </c>
      <c r="B167">
        <v>1.119258241226457</v>
      </c>
    </row>
    <row r="168" spans="1:2">
      <c r="A168">
        <v>68.759</v>
      </c>
      <c r="B168">
        <v>1.119258241226457</v>
      </c>
    </row>
    <row r="169" spans="1:2">
      <c r="A169">
        <v>69.173</v>
      </c>
      <c r="B169">
        <v>1.121929501945375</v>
      </c>
    </row>
    <row r="170" spans="1:2">
      <c r="A170">
        <v>69.587</v>
      </c>
      <c r="B170">
        <v>1.124600762664292</v>
      </c>
    </row>
    <row r="171" spans="1:2">
      <c r="A171">
        <v>70.001</v>
      </c>
      <c r="B171">
        <v>1.124600762664292</v>
      </c>
    </row>
    <row r="172" spans="1:2">
      <c r="A172">
        <v>70.41500000000001</v>
      </c>
      <c r="B172">
        <v>1.12727202338321</v>
      </c>
    </row>
    <row r="173" spans="1:2">
      <c r="A173">
        <v>70.83</v>
      </c>
      <c r="B173">
        <v>1.129943284102127</v>
      </c>
    </row>
    <row r="174" spans="1:2">
      <c r="A174">
        <v>71.244</v>
      </c>
      <c r="B174">
        <v>1.129943284102127</v>
      </c>
    </row>
    <row r="175" spans="1:2">
      <c r="A175">
        <v>71.658</v>
      </c>
      <c r="B175">
        <v>1.132614544821045</v>
      </c>
    </row>
    <row r="176" spans="1:2">
      <c r="A176">
        <v>72.072</v>
      </c>
      <c r="B176">
        <v>1.135285805539962</v>
      </c>
    </row>
    <row r="177" spans="1:2">
      <c r="A177">
        <v>72.48699999999999</v>
      </c>
      <c r="B177">
        <v>1.135285805539962</v>
      </c>
    </row>
    <row r="178" spans="1:2">
      <c r="A178">
        <v>72.901</v>
      </c>
      <c r="B178">
        <v>1.13795706625888</v>
      </c>
    </row>
    <row r="179" spans="1:2">
      <c r="A179">
        <v>73.315</v>
      </c>
      <c r="B179">
        <v>1.140628326977797</v>
      </c>
    </row>
    <row r="180" spans="1:2">
      <c r="A180">
        <v>73.729</v>
      </c>
      <c r="B180">
        <v>1.143299587696715</v>
      </c>
    </row>
    <row r="181" spans="1:2">
      <c r="A181">
        <v>74.143</v>
      </c>
      <c r="B181">
        <v>1.143299587696715</v>
      </c>
    </row>
    <row r="182" spans="1:2">
      <c r="A182">
        <v>74.55800000000001</v>
      </c>
      <c r="B182">
        <v>1.145970848415633</v>
      </c>
    </row>
    <row r="183" spans="1:2">
      <c r="A183">
        <v>74.97199999999999</v>
      </c>
      <c r="B183">
        <v>1.14864210913455</v>
      </c>
    </row>
    <row r="184" spans="1:2">
      <c r="A184">
        <v>75.386</v>
      </c>
      <c r="B184">
        <v>1.14864210913455</v>
      </c>
    </row>
    <row r="185" spans="1:2">
      <c r="A185">
        <v>75.8</v>
      </c>
      <c r="B185">
        <v>1.151313369853468</v>
      </c>
    </row>
    <row r="186" spans="1:2">
      <c r="A186">
        <v>76.214</v>
      </c>
      <c r="B186">
        <v>1.153984630572385</v>
      </c>
    </row>
    <row r="187" spans="1:2">
      <c r="A187">
        <v>76.629</v>
      </c>
      <c r="B187">
        <v>1.156655891291303</v>
      </c>
    </row>
    <row r="188" spans="1:2">
      <c r="A188">
        <v>77.04300000000001</v>
      </c>
      <c r="B188">
        <v>1.156655891291303</v>
      </c>
    </row>
    <row r="189" spans="1:2">
      <c r="A189">
        <v>77.45699999999999</v>
      </c>
      <c r="B189">
        <v>1.15932715201022</v>
      </c>
    </row>
    <row r="190" spans="1:2">
      <c r="A190">
        <v>77.871</v>
      </c>
      <c r="B190">
        <v>1.161998412729138</v>
      </c>
    </row>
    <row r="191" spans="1:2">
      <c r="A191">
        <v>78.285</v>
      </c>
      <c r="B191">
        <v>1.164669673448056</v>
      </c>
    </row>
    <row r="192" spans="1:2">
      <c r="A192">
        <v>78.7</v>
      </c>
      <c r="B192">
        <v>1.164669673448056</v>
      </c>
    </row>
    <row r="193" spans="1:2">
      <c r="A193">
        <v>79.114</v>
      </c>
      <c r="B193">
        <v>1.167340934166973</v>
      </c>
    </row>
    <row r="194" spans="1:2">
      <c r="A194">
        <v>79.52800000000001</v>
      </c>
      <c r="B194">
        <v>1.170012194885891</v>
      </c>
    </row>
    <row r="195" spans="1:2">
      <c r="A195">
        <v>79.94199999999999</v>
      </c>
      <c r="B195">
        <v>1.172683455604808</v>
      </c>
    </row>
    <row r="196" spans="1:2">
      <c r="A196">
        <v>80.35599999999999</v>
      </c>
      <c r="B196">
        <v>1.172683455604808</v>
      </c>
    </row>
    <row r="197" spans="1:2">
      <c r="A197">
        <v>80.771</v>
      </c>
      <c r="B197">
        <v>1.175354716323726</v>
      </c>
    </row>
    <row r="198" spans="1:2">
      <c r="A198">
        <v>81.185</v>
      </c>
      <c r="B198">
        <v>1.178025977042643</v>
      </c>
    </row>
    <row r="199" spans="1:2">
      <c r="A199">
        <v>81.599</v>
      </c>
      <c r="B199">
        <v>1.180697237761561</v>
      </c>
    </row>
    <row r="200" spans="1:2">
      <c r="A200">
        <v>82.01300000000001</v>
      </c>
      <c r="B200">
        <v>1.183368498480478</v>
      </c>
    </row>
    <row r="201" spans="1:2">
      <c r="A201">
        <v>82.42700000000001</v>
      </c>
      <c r="B201">
        <v>1.183368498480478</v>
      </c>
    </row>
    <row r="202" spans="1:2">
      <c r="A202">
        <v>82.842</v>
      </c>
      <c r="B202">
        <v>1.186039759199396</v>
      </c>
    </row>
    <row r="203" spans="1:2">
      <c r="A203">
        <v>83.256</v>
      </c>
      <c r="B203">
        <v>1.188711019918314</v>
      </c>
    </row>
    <row r="204" spans="1:2">
      <c r="A204">
        <v>83.67</v>
      </c>
      <c r="B204">
        <v>1.191382280637231</v>
      </c>
    </row>
    <row r="205" spans="1:2">
      <c r="A205">
        <v>84.084</v>
      </c>
      <c r="B205">
        <v>1.194053541356149</v>
      </c>
    </row>
    <row r="206" spans="1:2">
      <c r="A206">
        <v>84.498</v>
      </c>
      <c r="B206">
        <v>1.194053541356149</v>
      </c>
    </row>
    <row r="207" spans="1:2">
      <c r="A207">
        <v>84.913</v>
      </c>
      <c r="B207">
        <v>1.196724802075066</v>
      </c>
    </row>
    <row r="208" spans="1:2">
      <c r="A208">
        <v>85.327</v>
      </c>
      <c r="B208">
        <v>1.199396062793984</v>
      </c>
    </row>
    <row r="209" spans="1:2">
      <c r="A209">
        <v>85.741</v>
      </c>
      <c r="B209">
        <v>1.202067323512901</v>
      </c>
    </row>
    <row r="210" spans="1:2">
      <c r="A210">
        <v>86.155</v>
      </c>
      <c r="B210">
        <v>1.204738584231819</v>
      </c>
    </row>
    <row r="211" spans="1:2">
      <c r="A211">
        <v>86.56999999999999</v>
      </c>
      <c r="B211">
        <v>1.207409844950737</v>
      </c>
    </row>
    <row r="212" spans="1:2">
      <c r="A212">
        <v>86.98399999999999</v>
      </c>
      <c r="B212">
        <v>1.210081105669654</v>
      </c>
    </row>
    <row r="213" spans="1:2">
      <c r="A213">
        <v>87.398</v>
      </c>
      <c r="B213">
        <v>1.210081105669654</v>
      </c>
    </row>
    <row r="214" spans="1:2">
      <c r="A214">
        <v>87.812</v>
      </c>
      <c r="B214">
        <v>1.212752366388572</v>
      </c>
    </row>
    <row r="215" spans="1:2">
      <c r="A215">
        <v>88.226</v>
      </c>
      <c r="B215">
        <v>1.215423627107489</v>
      </c>
    </row>
    <row r="216" spans="1:2">
      <c r="A216">
        <v>88.64100000000001</v>
      </c>
      <c r="B216">
        <v>1.218094887826407</v>
      </c>
    </row>
    <row r="217" spans="1:2">
      <c r="A217">
        <v>89.05500000000001</v>
      </c>
      <c r="B217">
        <v>1.220766148545324</v>
      </c>
    </row>
    <row r="218" spans="1:2">
      <c r="A218">
        <v>89.46899999999999</v>
      </c>
      <c r="B218">
        <v>1.223437409264242</v>
      </c>
    </row>
    <row r="219" spans="1:2">
      <c r="A219">
        <v>89.883</v>
      </c>
      <c r="B219">
        <v>1.226108669983159</v>
      </c>
    </row>
    <row r="220" spans="1:2">
      <c r="A220">
        <v>90.297</v>
      </c>
      <c r="B220">
        <v>1.226108669983159</v>
      </c>
    </row>
    <row r="221" spans="1:2">
      <c r="A221">
        <v>90.712</v>
      </c>
      <c r="B221">
        <v>1.228779930702077</v>
      </c>
    </row>
    <row r="222" spans="1:2">
      <c r="A222">
        <v>91.126</v>
      </c>
      <c r="B222">
        <v>1.231451191420994</v>
      </c>
    </row>
    <row r="223" spans="1:2">
      <c r="A223">
        <v>91.54000000000001</v>
      </c>
      <c r="B223">
        <v>1.234122452139912</v>
      </c>
    </row>
    <row r="224" spans="1:2">
      <c r="A224">
        <v>91.95399999999999</v>
      </c>
      <c r="B224">
        <v>1.23679371285883</v>
      </c>
    </row>
    <row r="225" spans="1:2">
      <c r="A225">
        <v>92.36799999999999</v>
      </c>
      <c r="B225">
        <v>1.239464973577747</v>
      </c>
    </row>
    <row r="226" spans="1:2">
      <c r="A226">
        <v>92.783</v>
      </c>
      <c r="B226">
        <v>1.242136234296665</v>
      </c>
    </row>
    <row r="227" spans="1:2">
      <c r="A227">
        <v>93.197</v>
      </c>
      <c r="B227">
        <v>1.244807495015583</v>
      </c>
    </row>
    <row r="228" spans="1:2">
      <c r="A228">
        <v>93.611</v>
      </c>
      <c r="B228">
        <v>1.2474787557345</v>
      </c>
    </row>
    <row r="229" spans="1:2">
      <c r="A229">
        <v>94.02500000000001</v>
      </c>
      <c r="B229">
        <v>1.250150016453418</v>
      </c>
    </row>
    <row r="230" spans="1:2">
      <c r="A230">
        <v>94.43899999999999</v>
      </c>
      <c r="B230">
        <v>1.252821277172335</v>
      </c>
    </row>
    <row r="231" spans="1:2">
      <c r="A231">
        <v>94.854</v>
      </c>
      <c r="B231">
        <v>1.255492537891253</v>
      </c>
    </row>
    <row r="232" spans="1:2">
      <c r="A232">
        <v>95.268</v>
      </c>
      <c r="B232">
        <v>1.255492537891253</v>
      </c>
    </row>
    <row r="233" spans="1:2">
      <c r="A233">
        <v>95.682</v>
      </c>
      <c r="B233">
        <v>1.25816379861017</v>
      </c>
    </row>
    <row r="234" spans="1:2">
      <c r="A234">
        <v>96.096</v>
      </c>
      <c r="B234">
        <v>1.260835059329088</v>
      </c>
    </row>
    <row r="235" spans="1:2">
      <c r="A235">
        <v>96.511</v>
      </c>
      <c r="B235">
        <v>1.263506320048005</v>
      </c>
    </row>
    <row r="236" spans="1:2">
      <c r="A236">
        <v>96.925</v>
      </c>
      <c r="B236">
        <v>1.266177580766923</v>
      </c>
    </row>
    <row r="237" spans="1:2">
      <c r="A237">
        <v>97.339</v>
      </c>
      <c r="B237">
        <v>1.26884884148584</v>
      </c>
    </row>
    <row r="238" spans="1:2">
      <c r="A238">
        <v>97.753</v>
      </c>
      <c r="B238">
        <v>1.271520102204758</v>
      </c>
    </row>
    <row r="239" spans="1:2">
      <c r="A239">
        <v>98.167</v>
      </c>
      <c r="B239">
        <v>1.274191362923675</v>
      </c>
    </row>
    <row r="240" spans="1:2">
      <c r="A240">
        <v>98.58199999999999</v>
      </c>
      <c r="B240">
        <v>1.276862623642593</v>
      </c>
    </row>
    <row r="241" spans="1:2">
      <c r="A241">
        <v>98.996</v>
      </c>
      <c r="B241">
        <v>1.27953388436151</v>
      </c>
    </row>
    <row r="242" spans="1:2">
      <c r="A242">
        <v>99.41</v>
      </c>
      <c r="B242">
        <v>1.282205145080428</v>
      </c>
    </row>
    <row r="243" spans="1:2">
      <c r="A243">
        <v>99.824</v>
      </c>
      <c r="B243">
        <v>1.284876405799346</v>
      </c>
    </row>
    <row r="244" spans="1:2">
      <c r="A244">
        <v>100.238</v>
      </c>
      <c r="B244">
        <v>1.287547666518263</v>
      </c>
    </row>
    <row r="245" spans="1:2">
      <c r="A245">
        <v>100.653</v>
      </c>
      <c r="B245">
        <v>1.290218927237181</v>
      </c>
    </row>
    <row r="246" spans="1:2">
      <c r="A246">
        <v>101.067</v>
      </c>
      <c r="B246">
        <v>1.292890187956098</v>
      </c>
    </row>
    <row r="247" spans="1:2">
      <c r="A247">
        <v>101.481</v>
      </c>
      <c r="B247">
        <v>1.295561448675016</v>
      </c>
    </row>
    <row r="248" spans="1:2">
      <c r="A248">
        <v>101.895</v>
      </c>
      <c r="B248">
        <v>1.298232709393933</v>
      </c>
    </row>
    <row r="249" spans="1:2">
      <c r="A249">
        <v>102.309</v>
      </c>
      <c r="B249">
        <v>1.300903970112851</v>
      </c>
    </row>
    <row r="250" spans="1:2">
      <c r="A250">
        <v>102.724</v>
      </c>
      <c r="B250">
        <v>1.303575230831769</v>
      </c>
    </row>
    <row r="251" spans="1:2">
      <c r="A251">
        <v>103.138</v>
      </c>
      <c r="B251">
        <v>1.306246491550686</v>
      </c>
    </row>
    <row r="252" spans="1:2">
      <c r="A252">
        <v>103.552</v>
      </c>
      <c r="B252">
        <v>1.308917752269604</v>
      </c>
    </row>
    <row r="253" spans="1:2">
      <c r="A253">
        <v>103.966</v>
      </c>
      <c r="B253">
        <v>1.311589012988521</v>
      </c>
    </row>
    <row r="254" spans="1:2">
      <c r="A254">
        <v>104.381</v>
      </c>
      <c r="B254">
        <v>1.314260273707439</v>
      </c>
    </row>
    <row r="255" spans="1:2">
      <c r="A255">
        <v>104.795</v>
      </c>
      <c r="B255">
        <v>1.316931534426356</v>
      </c>
    </row>
    <row r="256" spans="1:2">
      <c r="A256">
        <v>105.209</v>
      </c>
      <c r="B256">
        <v>1.319602795145274</v>
      </c>
    </row>
    <row r="257" spans="1:2">
      <c r="A257">
        <v>105.623</v>
      </c>
      <c r="B257">
        <v>1.322274055864192</v>
      </c>
    </row>
    <row r="258" spans="1:2">
      <c r="A258">
        <v>106.037</v>
      </c>
      <c r="B258">
        <v>1.324945316583109</v>
      </c>
    </row>
    <row r="259" spans="1:2">
      <c r="A259">
        <v>106.452</v>
      </c>
      <c r="B259">
        <v>1.330287838020944</v>
      </c>
    </row>
    <row r="260" spans="1:2">
      <c r="A260">
        <v>106.866</v>
      </c>
      <c r="B260">
        <v>1.332959098739862</v>
      </c>
    </row>
    <row r="261" spans="1:2">
      <c r="A261">
        <v>107.28</v>
      </c>
      <c r="B261">
        <v>1.335630359458779</v>
      </c>
    </row>
    <row r="262" spans="1:2">
      <c r="A262">
        <v>107.694</v>
      </c>
      <c r="B262">
        <v>1.338301620177697</v>
      </c>
    </row>
    <row r="263" spans="1:2">
      <c r="A263">
        <v>108.108</v>
      </c>
      <c r="B263">
        <v>1.340972880896615</v>
      </c>
    </row>
    <row r="264" spans="1:2">
      <c r="A264">
        <v>108.523</v>
      </c>
      <c r="B264">
        <v>1.343644141615532</v>
      </c>
    </row>
    <row r="265" spans="1:2">
      <c r="A265">
        <v>108.937</v>
      </c>
      <c r="B265">
        <v>1.346315402334449</v>
      </c>
    </row>
    <row r="266" spans="1:2">
      <c r="A266">
        <v>109.351</v>
      </c>
      <c r="B266">
        <v>1.348986663053367</v>
      </c>
    </row>
    <row r="267" spans="1:2">
      <c r="A267">
        <v>109.765</v>
      </c>
      <c r="B267">
        <v>1.351657923772285</v>
      </c>
    </row>
    <row r="268" spans="1:2">
      <c r="A268">
        <v>110.179</v>
      </c>
      <c r="B268">
        <v>1.354329184491202</v>
      </c>
    </row>
    <row r="269" spans="1:2">
      <c r="A269">
        <v>110.594</v>
      </c>
      <c r="B269">
        <v>1.359671705929038</v>
      </c>
    </row>
    <row r="270" spans="1:2">
      <c r="A270">
        <v>111.008</v>
      </c>
      <c r="B270">
        <v>1.362342966647955</v>
      </c>
    </row>
    <row r="271" spans="1:2">
      <c r="A271">
        <v>111.422</v>
      </c>
      <c r="B271">
        <v>1.365014227366872</v>
      </c>
    </row>
    <row r="272" spans="1:2">
      <c r="A272">
        <v>111.836</v>
      </c>
      <c r="B272">
        <v>1.36768548808579</v>
      </c>
    </row>
    <row r="273" spans="1:2">
      <c r="A273">
        <v>112.25</v>
      </c>
      <c r="B273">
        <v>1.370356748804708</v>
      </c>
    </row>
    <row r="274" spans="1:2">
      <c r="A274">
        <v>112.665</v>
      </c>
      <c r="B274">
        <v>1.373028009523625</v>
      </c>
    </row>
    <row r="275" spans="1:2">
      <c r="A275">
        <v>113.079</v>
      </c>
      <c r="B275">
        <v>1.375699270242543</v>
      </c>
    </row>
    <row r="276" spans="1:2">
      <c r="A276">
        <v>113.493</v>
      </c>
      <c r="B276">
        <v>1.381041791680378</v>
      </c>
    </row>
    <row r="277" spans="1:2">
      <c r="A277">
        <v>113.907</v>
      </c>
      <c r="B277">
        <v>1.383713052399296</v>
      </c>
    </row>
    <row r="278" spans="1:2">
      <c r="A278">
        <v>114.322</v>
      </c>
      <c r="B278">
        <v>1.386384313118213</v>
      </c>
    </row>
    <row r="279" spans="1:2">
      <c r="A279">
        <v>114.736</v>
      </c>
      <c r="B279">
        <v>1.389055573837131</v>
      </c>
    </row>
    <row r="280" spans="1:2">
      <c r="A280">
        <v>115.15</v>
      </c>
      <c r="B280">
        <v>1.391726834556048</v>
      </c>
    </row>
    <row r="281" spans="1:2">
      <c r="A281">
        <v>115.564</v>
      </c>
      <c r="B281">
        <v>1.397069355993883</v>
      </c>
    </row>
    <row r="282" spans="1:2">
      <c r="A282">
        <v>115.978</v>
      </c>
      <c r="B282">
        <v>1.399740616712801</v>
      </c>
    </row>
    <row r="283" spans="1:2">
      <c r="A283">
        <v>116.393</v>
      </c>
      <c r="B283">
        <v>1.402411877431718</v>
      </c>
    </row>
    <row r="284" spans="1:2">
      <c r="A284">
        <v>116.807</v>
      </c>
      <c r="B284">
        <v>1.405083138150636</v>
      </c>
    </row>
    <row r="285" spans="1:2">
      <c r="A285">
        <v>117.221</v>
      </c>
      <c r="B285">
        <v>1.407754398869554</v>
      </c>
    </row>
    <row r="286" spans="1:2">
      <c r="A286">
        <v>117.635</v>
      </c>
      <c r="B286">
        <v>1.413096920307389</v>
      </c>
    </row>
    <row r="287" spans="1:2">
      <c r="A287">
        <v>118.049</v>
      </c>
      <c r="B287">
        <v>1.415768181026306</v>
      </c>
    </row>
    <row r="288" spans="1:2">
      <c r="A288">
        <v>118.464</v>
      </c>
      <c r="B288">
        <v>1.418439441745224</v>
      </c>
    </row>
    <row r="289" spans="1:2">
      <c r="A289">
        <v>118.878</v>
      </c>
      <c r="B289">
        <v>1.423781963183059</v>
      </c>
    </row>
    <row r="290" spans="1:2">
      <c r="A290">
        <v>119.292</v>
      </c>
      <c r="B290">
        <v>1.426453223901976</v>
      </c>
    </row>
    <row r="291" spans="1:2">
      <c r="A291">
        <v>119.706</v>
      </c>
      <c r="B291">
        <v>1.429124484620894</v>
      </c>
    </row>
    <row r="292" spans="1:2">
      <c r="A292">
        <v>120.12</v>
      </c>
      <c r="B292">
        <v>1.431795745339812</v>
      </c>
    </row>
    <row r="293" spans="1:2">
      <c r="A293">
        <v>120.535</v>
      </c>
      <c r="B293">
        <v>1.437138266777647</v>
      </c>
    </row>
    <row r="294" spans="1:2">
      <c r="A294">
        <v>120.949</v>
      </c>
      <c r="B294">
        <v>1.439809527496565</v>
      </c>
    </row>
    <row r="295" spans="1:2">
      <c r="A295">
        <v>121.363</v>
      </c>
      <c r="B295">
        <v>1.442480788215482</v>
      </c>
    </row>
    <row r="296" spans="1:2">
      <c r="A296">
        <v>121.777</v>
      </c>
      <c r="B296">
        <v>1.447823309653317</v>
      </c>
    </row>
    <row r="297" spans="1:2">
      <c r="A297">
        <v>122.191</v>
      </c>
      <c r="B297">
        <v>1.450494570372235</v>
      </c>
    </row>
    <row r="298" spans="1:2">
      <c r="A298">
        <v>122.606</v>
      </c>
      <c r="B298">
        <v>1.45583709181007</v>
      </c>
    </row>
    <row r="299" spans="1:2">
      <c r="A299">
        <v>123.02</v>
      </c>
      <c r="B299">
        <v>1.458508352528987</v>
      </c>
    </row>
    <row r="300" spans="1:2">
      <c r="A300">
        <v>123.434</v>
      </c>
      <c r="B300">
        <v>1.463850873966822</v>
      </c>
    </row>
    <row r="301" spans="1:2">
      <c r="A301">
        <v>123.848</v>
      </c>
      <c r="B301">
        <v>1.46652213468574</v>
      </c>
    </row>
    <row r="302" spans="1:2">
      <c r="A302">
        <v>124.263</v>
      </c>
      <c r="B302">
        <v>1.469193395404657</v>
      </c>
    </row>
    <row r="303" spans="1:2">
      <c r="A303">
        <v>124.677</v>
      </c>
      <c r="B303">
        <v>1.474535916842493</v>
      </c>
    </row>
    <row r="304" spans="1:2">
      <c r="A304">
        <v>125.091</v>
      </c>
      <c r="B304">
        <v>1.47720717756141</v>
      </c>
    </row>
    <row r="305" spans="1:2">
      <c r="A305">
        <v>125.505</v>
      </c>
      <c r="B305">
        <v>1.482549698999245</v>
      </c>
    </row>
    <row r="306" spans="1:2">
      <c r="A306">
        <v>125.919</v>
      </c>
      <c r="B306">
        <v>1.48789222043708</v>
      </c>
    </row>
    <row r="307" spans="1:2">
      <c r="A307">
        <v>126.334</v>
      </c>
      <c r="B307">
        <v>1.490563481155998</v>
      </c>
    </row>
    <row r="308" spans="1:2">
      <c r="A308">
        <v>126.748</v>
      </c>
      <c r="B308">
        <v>1.495906002593833</v>
      </c>
    </row>
    <row r="309" spans="1:2">
      <c r="A309">
        <v>127.162</v>
      </c>
      <c r="B309">
        <v>1.498577263312751</v>
      </c>
    </row>
    <row r="310" spans="1:2">
      <c r="A310">
        <v>127.576</v>
      </c>
      <c r="B310">
        <v>1.503919784750586</v>
      </c>
    </row>
    <row r="311" spans="1:2">
      <c r="A311">
        <v>127.99</v>
      </c>
      <c r="B311">
        <v>1.50926230618842</v>
      </c>
    </row>
    <row r="312" spans="1:2">
      <c r="A312">
        <v>128.405</v>
      </c>
      <c r="B312">
        <v>1.511933566907338</v>
      </c>
    </row>
    <row r="313" spans="1:2">
      <c r="A313">
        <v>128.819</v>
      </c>
      <c r="B313">
        <v>1.517276088345173</v>
      </c>
    </row>
    <row r="314" spans="1:2">
      <c r="A314">
        <v>129.233</v>
      </c>
      <c r="B314">
        <v>1.522618609783008</v>
      </c>
    </row>
    <row r="315" spans="1:2">
      <c r="A315">
        <v>129.647</v>
      </c>
      <c r="B315">
        <v>1.527961131220843</v>
      </c>
    </row>
    <row r="316" spans="1:2">
      <c r="A316">
        <v>130.061</v>
      </c>
      <c r="B316">
        <v>1.533303652658679</v>
      </c>
    </row>
    <row r="317" spans="1:2">
      <c r="A317">
        <v>130.476</v>
      </c>
      <c r="B317">
        <v>1.535974913377596</v>
      </c>
    </row>
    <row r="318" spans="1:2">
      <c r="A318">
        <v>130.89</v>
      </c>
      <c r="B318">
        <v>1.541317434815431</v>
      </c>
    </row>
    <row r="319" spans="1:2">
      <c r="A319">
        <v>131.304</v>
      </c>
      <c r="B319">
        <v>1.546659956253266</v>
      </c>
    </row>
    <row r="320" spans="1:2">
      <c r="A320">
        <v>131.718</v>
      </c>
      <c r="B320">
        <v>1.552002477691101</v>
      </c>
    </row>
    <row r="321" spans="1:2">
      <c r="A321">
        <v>132.132</v>
      </c>
      <c r="B321">
        <v>1.557344999128937</v>
      </c>
    </row>
    <row r="322" spans="1:2">
      <c r="A322">
        <v>132.547</v>
      </c>
      <c r="B322">
        <v>1.562687520566772</v>
      </c>
    </row>
    <row r="323" spans="1:2">
      <c r="A323">
        <v>132.961</v>
      </c>
      <c r="B323">
        <v>1.568030042004607</v>
      </c>
    </row>
    <row r="324" spans="1:2">
      <c r="A324">
        <v>133.375</v>
      </c>
      <c r="B324">
        <v>1.57604382416136</v>
      </c>
    </row>
    <row r="325" spans="1:2">
      <c r="A325">
        <v>133.789</v>
      </c>
      <c r="B325">
        <v>1.581386345599195</v>
      </c>
    </row>
    <row r="326" spans="1:2">
      <c r="A326">
        <v>134.204</v>
      </c>
      <c r="B326">
        <v>1.58672886703703</v>
      </c>
    </row>
    <row r="327" spans="1:2">
      <c r="A327">
        <v>134.618</v>
      </c>
      <c r="B327">
        <v>1.592071388474865</v>
      </c>
    </row>
    <row r="328" spans="1:2">
      <c r="A328">
        <v>135.032</v>
      </c>
      <c r="B328">
        <v>1.600085170631617</v>
      </c>
    </row>
    <row r="329" spans="1:2">
      <c r="A329">
        <v>135.446</v>
      </c>
      <c r="B329">
        <v>1.605427692069453</v>
      </c>
    </row>
    <row r="330" spans="1:2">
      <c r="A330">
        <v>135.86</v>
      </c>
      <c r="B330">
        <v>1.613441474226206</v>
      </c>
    </row>
    <row r="331" spans="1:2">
      <c r="A331">
        <v>136.275</v>
      </c>
      <c r="B331">
        <v>1.61878399566404</v>
      </c>
    </row>
    <row r="332" spans="1:2">
      <c r="A332">
        <v>136.689</v>
      </c>
      <c r="B332">
        <v>1.626797777820793</v>
      </c>
    </row>
    <row r="333" spans="1:2">
      <c r="A333">
        <v>137.103</v>
      </c>
      <c r="B333">
        <v>1.634811559977546</v>
      </c>
    </row>
    <row r="334" spans="1:2">
      <c r="A334">
        <v>137.517</v>
      </c>
      <c r="B334">
        <v>1.640154081415381</v>
      </c>
    </row>
    <row r="335" spans="1:2">
      <c r="A335">
        <v>137.931</v>
      </c>
      <c r="B335">
        <v>1.648167863572134</v>
      </c>
    </row>
    <row r="336" spans="1:2">
      <c r="A336">
        <v>138.346</v>
      </c>
      <c r="B336">
        <v>1.656181645728886</v>
      </c>
    </row>
    <row r="337" spans="1:2">
      <c r="A337">
        <v>138.76</v>
      </c>
      <c r="B337">
        <v>1.664195427885639</v>
      </c>
    </row>
    <row r="338" spans="1:2">
      <c r="A338">
        <v>139.174</v>
      </c>
      <c r="B338">
        <v>1.672209210042392</v>
      </c>
    </row>
    <row r="339" spans="1:2">
      <c r="A339">
        <v>139.588</v>
      </c>
      <c r="B339">
        <v>1.682894252918062</v>
      </c>
    </row>
    <row r="340" spans="1:2">
      <c r="A340">
        <v>140.002</v>
      </c>
      <c r="B340">
        <v>1.690908035074815</v>
      </c>
    </row>
    <row r="341" spans="1:2">
      <c r="A341">
        <v>140.417</v>
      </c>
      <c r="B341">
        <v>1.698921817231567</v>
      </c>
    </row>
    <row r="342" spans="1:2">
      <c r="A342">
        <v>140.831</v>
      </c>
      <c r="B342">
        <v>1.709606860107238</v>
      </c>
    </row>
    <row r="343" spans="1:2">
      <c r="A343">
        <v>141.245</v>
      </c>
      <c r="B343">
        <v>1.720291902982908</v>
      </c>
    </row>
    <row r="344" spans="1:2">
      <c r="A344">
        <v>141.659</v>
      </c>
      <c r="B344">
        <v>1.730976945858578</v>
      </c>
    </row>
    <row r="345" spans="1:2">
      <c r="A345">
        <v>142.073</v>
      </c>
      <c r="B345">
        <v>1.738990728015331</v>
      </c>
    </row>
    <row r="346" spans="1:2">
      <c r="A346">
        <v>142.488</v>
      </c>
      <c r="B346">
        <v>1.752347031609919</v>
      </c>
    </row>
    <row r="347" spans="1:2">
      <c r="A347">
        <v>142.902</v>
      </c>
      <c r="B347">
        <v>1.763032074485589</v>
      </c>
    </row>
    <row r="348" spans="1:2">
      <c r="A348">
        <v>143.316</v>
      </c>
      <c r="B348">
        <v>1.773717117361259</v>
      </c>
    </row>
    <row r="349" spans="1:2">
      <c r="A349">
        <v>143.73</v>
      </c>
      <c r="B349">
        <v>1.787073420955847</v>
      </c>
    </row>
    <row r="350" spans="1:2">
      <c r="A350">
        <v>144.145</v>
      </c>
      <c r="B350">
        <v>1.797758463831517</v>
      </c>
    </row>
    <row r="351" spans="1:2">
      <c r="A351">
        <v>144.559</v>
      </c>
      <c r="B351">
        <v>1.811114767426105</v>
      </c>
    </row>
    <row r="352" spans="1:2">
      <c r="A352">
        <v>144.973</v>
      </c>
      <c r="B352">
        <v>1.824471071020693</v>
      </c>
    </row>
    <row r="353" spans="1:2">
      <c r="A353">
        <v>145.387</v>
      </c>
      <c r="B353">
        <v>1.840498635334198</v>
      </c>
    </row>
    <row r="354" spans="1:2">
      <c r="A354">
        <v>145.801</v>
      </c>
      <c r="B354">
        <v>1.853854938928786</v>
      </c>
    </row>
    <row r="355" spans="1:2">
      <c r="A355">
        <v>146.216</v>
      </c>
      <c r="B355">
        <v>1.869882503242291</v>
      </c>
    </row>
    <row r="356" spans="1:2">
      <c r="A356">
        <v>146.63</v>
      </c>
      <c r="B356">
        <v>1.885910067555796</v>
      </c>
    </row>
    <row r="357" spans="1:2">
      <c r="A357">
        <v>147.044</v>
      </c>
      <c r="B357">
        <v>1.901937631869302</v>
      </c>
    </row>
    <row r="358" spans="1:2">
      <c r="A358">
        <v>147.458</v>
      </c>
      <c r="B358">
        <v>1.917965196182807</v>
      </c>
    </row>
    <row r="359" spans="1:2">
      <c r="A359">
        <v>147.872</v>
      </c>
      <c r="B359">
        <v>1.93666402121523</v>
      </c>
    </row>
    <row r="360" spans="1:2">
      <c r="A360">
        <v>148.287</v>
      </c>
      <c r="B360">
        <v>1.955362846247653</v>
      </c>
    </row>
    <row r="361" spans="1:2">
      <c r="A361">
        <v>148.701</v>
      </c>
      <c r="B361">
        <v>1.974061671280076</v>
      </c>
    </row>
    <row r="362" spans="1:2">
      <c r="A362">
        <v>149.115</v>
      </c>
      <c r="B362">
        <v>1.995431757031416</v>
      </c>
    </row>
    <row r="363" spans="1:2">
      <c r="A363">
        <v>149.529</v>
      </c>
      <c r="B363">
        <v>2.016801842782757</v>
      </c>
    </row>
    <row r="364" spans="1:2">
      <c r="A364">
        <v>149.943</v>
      </c>
      <c r="B364">
        <v>2.038171928534097</v>
      </c>
    </row>
    <row r="365" spans="1:2">
      <c r="A365">
        <v>150.358</v>
      </c>
      <c r="B365">
        <v>2.059542014285438</v>
      </c>
    </row>
    <row r="366" spans="1:2">
      <c r="A366">
        <v>150.772</v>
      </c>
      <c r="B366">
        <v>2.083583360755696</v>
      </c>
    </row>
    <row r="367" spans="1:2">
      <c r="A367">
        <v>151.186</v>
      </c>
      <c r="B367">
        <v>2.110295967944871</v>
      </c>
    </row>
    <row r="368" spans="1:2">
      <c r="A368">
        <v>151.6</v>
      </c>
      <c r="B368">
        <v>2.137008575134047</v>
      </c>
    </row>
    <row r="369" spans="1:2">
      <c r="A369">
        <v>152.014</v>
      </c>
      <c r="B369">
        <v>2.163721182323223</v>
      </c>
    </row>
    <row r="370" spans="1:2">
      <c r="A370">
        <v>152.429</v>
      </c>
      <c r="B370">
        <v>2.193105050231316</v>
      </c>
    </row>
    <row r="371" spans="1:2">
      <c r="A371">
        <v>152.843</v>
      </c>
      <c r="B371">
        <v>2.222488918139409</v>
      </c>
    </row>
    <row r="372" spans="1:2">
      <c r="A372">
        <v>153.257</v>
      </c>
      <c r="B372">
        <v>2.254544046766419</v>
      </c>
    </row>
    <row r="373" spans="1:2">
      <c r="A373">
        <v>153.671</v>
      </c>
      <c r="B373">
        <v>2.28659917539343</v>
      </c>
    </row>
    <row r="374" spans="1:2">
      <c r="A374">
        <v>154.086</v>
      </c>
      <c r="B374">
        <v>2.321325564739359</v>
      </c>
    </row>
    <row r="375" spans="1:2">
      <c r="A375">
        <v>154.5</v>
      </c>
      <c r="B375">
        <v>2.356051954085287</v>
      </c>
    </row>
    <row r="376" spans="1:2">
      <c r="A376">
        <v>154.914</v>
      </c>
      <c r="B376">
        <v>2.39612086486905</v>
      </c>
    </row>
    <row r="377" spans="1:2">
      <c r="A377">
        <v>155.328</v>
      </c>
      <c r="B377">
        <v>2.436189775652814</v>
      </c>
    </row>
    <row r="378" spans="1:2">
      <c r="A378">
        <v>155.742</v>
      </c>
      <c r="B378">
        <v>2.478929947155494</v>
      </c>
    </row>
    <row r="379" spans="1:2">
      <c r="A379">
        <v>156.157</v>
      </c>
      <c r="B379">
        <v>2.521670118658175</v>
      </c>
    </row>
    <row r="380" spans="1:2">
      <c r="A380">
        <v>156.571</v>
      </c>
      <c r="B380">
        <v>2.569752811598692</v>
      </c>
    </row>
    <row r="381" spans="1:2">
      <c r="A381">
        <v>156.985</v>
      </c>
      <c r="B381">
        <v>2.620506765258125</v>
      </c>
    </row>
    <row r="382" spans="1:2">
      <c r="A382">
        <v>157.399</v>
      </c>
      <c r="B382">
        <v>2.673931979636476</v>
      </c>
    </row>
    <row r="383" spans="1:2">
      <c r="A383">
        <v>157.813</v>
      </c>
      <c r="B383">
        <v>2.732699715452663</v>
      </c>
    </row>
    <row r="384" spans="1:2">
      <c r="A384">
        <v>158.228</v>
      </c>
      <c r="B384">
        <v>2.794138711987767</v>
      </c>
    </row>
    <row r="385" spans="1:2">
      <c r="A385">
        <v>158.642</v>
      </c>
      <c r="B385">
        <v>2.860920229960705</v>
      </c>
    </row>
    <row r="386" spans="1:2">
      <c r="A386">
        <v>159.056</v>
      </c>
      <c r="B386">
        <v>2.930373008652562</v>
      </c>
    </row>
    <row r="387" spans="1:2">
      <c r="A387">
        <v>159.47</v>
      </c>
      <c r="B387">
        <v>3.005168308782253</v>
      </c>
    </row>
    <row r="388" spans="1:2">
      <c r="A388">
        <v>159.884</v>
      </c>
      <c r="B388">
        <v>3.08530613034978</v>
      </c>
    </row>
    <row r="389" spans="1:2">
      <c r="A389">
        <v>160.299</v>
      </c>
      <c r="B389">
        <v>3.170786473355142</v>
      </c>
    </row>
    <row r="390" spans="1:2">
      <c r="A390">
        <v>160.713</v>
      </c>
      <c r="B390">
        <v>3.256266816360504</v>
      </c>
    </row>
    <row r="391" spans="1:2">
      <c r="A391">
        <v>161.127</v>
      </c>
      <c r="B391">
        <v>3.344418420084784</v>
      </c>
    </row>
    <row r="392" spans="1:2">
      <c r="A392">
        <v>161.541</v>
      </c>
      <c r="B392">
        <v>3.429898763090145</v>
      </c>
    </row>
    <row r="393" spans="1:2">
      <c r="A393">
        <v>161.955</v>
      </c>
      <c r="B393">
        <v>3.512707845376589</v>
      </c>
    </row>
    <row r="394" spans="1:2">
      <c r="A394">
        <v>162.37</v>
      </c>
      <c r="B394">
        <v>3.587503145506282</v>
      </c>
    </row>
    <row r="395" spans="1:2">
      <c r="A395">
        <v>162.784</v>
      </c>
      <c r="B395">
        <v>3.651613402760303</v>
      </c>
    </row>
    <row r="396" spans="1:2">
      <c r="A396">
        <v>163.198</v>
      </c>
      <c r="B396">
        <v>3.699696095700819</v>
      </c>
    </row>
    <row r="397" spans="1:2">
      <c r="A397">
        <v>163.612</v>
      </c>
      <c r="B397">
        <v>3.726408702889994</v>
      </c>
    </row>
    <row r="398" spans="1:2">
      <c r="A398">
        <v>164.027</v>
      </c>
      <c r="B398">
        <v>3.726408702889994</v>
      </c>
    </row>
    <row r="399" spans="1:2">
      <c r="A399">
        <v>164.441</v>
      </c>
      <c r="B399">
        <v>3.699696095700819</v>
      </c>
    </row>
    <row r="400" spans="1:2">
      <c r="A400">
        <v>164.855</v>
      </c>
      <c r="B400">
        <v>3.640928359884633</v>
      </c>
    </row>
    <row r="401" spans="1:2">
      <c r="A401">
        <v>165.269</v>
      </c>
      <c r="B401">
        <v>3.550105495441436</v>
      </c>
    </row>
    <row r="402" spans="1:2">
      <c r="A402">
        <v>165.683</v>
      </c>
      <c r="B402">
        <v>3.42455624165231</v>
      </c>
    </row>
    <row r="403" spans="1:2">
      <c r="A403">
        <v>166.098</v>
      </c>
      <c r="B403">
        <v>3.269623119955092</v>
      </c>
    </row>
    <row r="404" spans="1:2">
      <c r="A404">
        <v>166.512</v>
      </c>
      <c r="B404">
        <v>3.082634869630862</v>
      </c>
    </row>
    <row r="405" spans="1:2">
      <c r="A405">
        <v>166.926</v>
      </c>
      <c r="B405">
        <v>2.871605272836375</v>
      </c>
    </row>
    <row r="406" spans="1:2">
      <c r="A406">
        <v>167.34</v>
      </c>
      <c r="B406">
        <v>2.641876851009465</v>
      </c>
    </row>
    <row r="407" spans="1:2">
      <c r="A407">
        <v>167.754</v>
      </c>
      <c r="B407">
        <v>2.398792125587968</v>
      </c>
    </row>
    <row r="408" spans="1:2">
      <c r="A408">
        <v>168.169</v>
      </c>
      <c r="B408">
        <v>2.147693618009717</v>
      </c>
    </row>
    <row r="409" spans="1:2">
      <c r="A409">
        <v>168.583</v>
      </c>
      <c r="B409">
        <v>1.896595110431467</v>
      </c>
    </row>
    <row r="410" spans="1:2">
      <c r="A410">
        <v>168.997</v>
      </c>
      <c r="B410">
        <v>1.653510385009969</v>
      </c>
    </row>
    <row r="411" spans="1:2">
      <c r="A411">
        <v>169.411</v>
      </c>
      <c r="B411">
        <v>1.421110702464141</v>
      </c>
    </row>
    <row r="412" spans="1:2">
      <c r="A412">
        <v>169.825</v>
      </c>
      <c r="B412">
        <v>1.202067323512901</v>
      </c>
    </row>
    <row r="413" spans="1:2">
      <c r="A413">
        <v>170.24</v>
      </c>
      <c r="B413">
        <v>1.00706529103192</v>
      </c>
    </row>
    <row r="414" spans="1:2">
      <c r="A414">
        <v>170.654</v>
      </c>
      <c r="B414">
        <v>0.8280908228644432</v>
      </c>
    </row>
    <row r="415" spans="1:2">
      <c r="A415">
        <v>171.068</v>
      </c>
      <c r="B415">
        <v>0.6758289618861424</v>
      </c>
    </row>
    <row r="416" spans="1:2">
      <c r="A416">
        <v>171.482</v>
      </c>
      <c r="B416">
        <v>0.5422659259402645</v>
      </c>
    </row>
    <row r="417" spans="1:2">
      <c r="A417">
        <v>171.896</v>
      </c>
      <c r="B417">
        <v>0.430072975745727</v>
      </c>
    </row>
    <row r="418" spans="1:2">
      <c r="A418">
        <v>172.311</v>
      </c>
      <c r="B418">
        <v>0.3365788505836124</v>
      </c>
    </row>
    <row r="419" spans="1:2">
      <c r="A419">
        <v>172.725</v>
      </c>
      <c r="B419">
        <v>0.2617835504539208</v>
      </c>
    </row>
    <row r="420" spans="1:2">
      <c r="A420">
        <v>173.139</v>
      </c>
      <c r="B420">
        <v>0.2003445539188169</v>
      </c>
    </row>
    <row r="421" spans="1:2">
      <c r="A421">
        <v>173.553</v>
      </c>
      <c r="B421">
        <v>0.1522618609783009</v>
      </c>
    </row>
    <row r="422" spans="1:2">
      <c r="A422">
        <v>173.968</v>
      </c>
      <c r="B422">
        <v>0.114864210913455</v>
      </c>
    </row>
    <row r="423" spans="1:2">
      <c r="A423">
        <v>174.382</v>
      </c>
      <c r="B423">
        <v>0.08815160372427945</v>
      </c>
    </row>
    <row r="424" spans="1:2">
      <c r="A424">
        <v>174.796</v>
      </c>
      <c r="B424">
        <v>0.0641102572540214</v>
      </c>
    </row>
    <row r="425" spans="1:2">
      <c r="A425">
        <v>175.21</v>
      </c>
      <c r="B425">
        <v>0.04808269294051606</v>
      </c>
    </row>
    <row r="426" spans="1:2">
      <c r="A426">
        <v>175.624</v>
      </c>
      <c r="B426">
        <v>0.03739765006484583</v>
      </c>
    </row>
    <row r="427" spans="1:2">
      <c r="A427">
        <v>176.039</v>
      </c>
      <c r="B427">
        <v>0.02671260718917559</v>
      </c>
    </row>
    <row r="428" spans="1:2">
      <c r="A428">
        <v>176.453</v>
      </c>
      <c r="B428">
        <v>0.02137008575134047</v>
      </c>
    </row>
    <row r="429" spans="1:2">
      <c r="A429">
        <v>176.867</v>
      </c>
      <c r="B429">
        <v>0.01602756431350535</v>
      </c>
    </row>
    <row r="430" spans="1:2">
      <c r="A430">
        <v>177.281</v>
      </c>
      <c r="B430">
        <v>0.01068504287567023</v>
      </c>
    </row>
    <row r="431" spans="1:2">
      <c r="A431">
        <v>177.695</v>
      </c>
      <c r="B431">
        <v>0.008013782156752676</v>
      </c>
    </row>
    <row r="432" spans="1:2">
      <c r="A432">
        <v>178.11</v>
      </c>
      <c r="B432">
        <v>0.005342521437835117</v>
      </c>
    </row>
    <row r="433" spans="1:2">
      <c r="A433">
        <v>178.524</v>
      </c>
      <c r="B433">
        <v>0.005342521437835117</v>
      </c>
    </row>
    <row r="434" spans="1:2">
      <c r="A434">
        <v>178.938</v>
      </c>
      <c r="B434">
        <v>0.002671260718917559</v>
      </c>
    </row>
    <row r="435" spans="1:2">
      <c r="A435">
        <v>179.352</v>
      </c>
      <c r="B435">
        <v>0.002671260718917559</v>
      </c>
    </row>
    <row r="436" spans="1:2">
      <c r="A436">
        <v>179.766</v>
      </c>
      <c r="B436">
        <v>0.002671260718917559</v>
      </c>
    </row>
    <row r="437" spans="1:2">
      <c r="A437">
        <v>180.181</v>
      </c>
      <c r="B437">
        <v>0.002671260718917559</v>
      </c>
    </row>
    <row r="438" spans="1:2">
      <c r="A438">
        <v>180.595</v>
      </c>
      <c r="B438">
        <v>0</v>
      </c>
    </row>
    <row r="439" spans="1:2">
      <c r="A439">
        <v>181.009</v>
      </c>
      <c r="B439">
        <v>0</v>
      </c>
    </row>
    <row r="440" spans="1:2">
      <c r="A440">
        <v>181.423</v>
      </c>
      <c r="B440">
        <v>0</v>
      </c>
    </row>
    <row r="441" spans="1:2">
      <c r="A441">
        <v>181.837</v>
      </c>
      <c r="B441">
        <v>0</v>
      </c>
    </row>
    <row r="442" spans="1:2">
      <c r="A442">
        <v>182.252</v>
      </c>
      <c r="B442">
        <v>0</v>
      </c>
    </row>
    <row r="443" spans="1:2">
      <c r="A443">
        <v>182.666</v>
      </c>
      <c r="B443">
        <v>0</v>
      </c>
    </row>
    <row r="444" spans="1:2">
      <c r="A444">
        <v>183.08</v>
      </c>
      <c r="B444">
        <v>0</v>
      </c>
    </row>
    <row r="445" spans="1:2">
      <c r="A445">
        <v>183.494</v>
      </c>
      <c r="B445">
        <v>0</v>
      </c>
    </row>
    <row r="446" spans="1:2">
      <c r="A446">
        <v>183.909</v>
      </c>
      <c r="B446">
        <v>0</v>
      </c>
    </row>
    <row r="447" spans="1:2">
      <c r="A447">
        <v>184.323</v>
      </c>
      <c r="B447">
        <v>0</v>
      </c>
    </row>
    <row r="448" spans="1:2">
      <c r="A448">
        <v>184.737</v>
      </c>
      <c r="B448">
        <v>0</v>
      </c>
    </row>
    <row r="449" spans="1:2">
      <c r="A449">
        <v>185.151</v>
      </c>
      <c r="B449">
        <v>0</v>
      </c>
    </row>
    <row r="450" spans="1:2">
      <c r="A450">
        <v>185.565</v>
      </c>
      <c r="B450">
        <v>0</v>
      </c>
    </row>
    <row r="451" spans="1:2">
      <c r="A451">
        <v>185.98</v>
      </c>
      <c r="B451">
        <v>0</v>
      </c>
    </row>
    <row r="452" spans="1:2">
      <c r="A452">
        <v>186.394</v>
      </c>
      <c r="B452">
        <v>0</v>
      </c>
    </row>
    <row r="453" spans="1:2">
      <c r="A453">
        <v>186.808</v>
      </c>
      <c r="B453">
        <v>0</v>
      </c>
    </row>
    <row r="454" spans="1:2">
      <c r="A454">
        <v>187.222</v>
      </c>
      <c r="B454">
        <v>0</v>
      </c>
    </row>
    <row r="455" spans="1:2">
      <c r="A455">
        <v>187.636</v>
      </c>
      <c r="B455">
        <v>0</v>
      </c>
    </row>
    <row r="456" spans="1:2">
      <c r="A456">
        <v>188.051</v>
      </c>
      <c r="B456">
        <v>0</v>
      </c>
    </row>
    <row r="457" spans="1:2">
      <c r="A457">
        <v>188.465</v>
      </c>
      <c r="B457">
        <v>0</v>
      </c>
    </row>
    <row r="458" spans="1:2">
      <c r="A458">
        <v>188.879</v>
      </c>
      <c r="B458">
        <v>0</v>
      </c>
    </row>
    <row r="459" spans="1:2">
      <c r="A459">
        <v>189.293</v>
      </c>
      <c r="B459">
        <v>0</v>
      </c>
    </row>
    <row r="460" spans="1:2">
      <c r="A460">
        <v>189.707</v>
      </c>
      <c r="B460">
        <v>0</v>
      </c>
    </row>
    <row r="461" spans="1:2">
      <c r="A461">
        <v>190.122</v>
      </c>
      <c r="B461">
        <v>0</v>
      </c>
    </row>
    <row r="462" spans="1:2">
      <c r="A462">
        <v>190.536</v>
      </c>
      <c r="B462">
        <v>0</v>
      </c>
    </row>
    <row r="463" spans="1:2">
      <c r="A463">
        <v>190.95</v>
      </c>
      <c r="B463">
        <v>0</v>
      </c>
    </row>
    <row r="464" spans="1:2">
      <c r="A464">
        <v>191.364</v>
      </c>
      <c r="B464">
        <v>0</v>
      </c>
    </row>
    <row r="465" spans="1:2">
      <c r="A465">
        <v>191.778</v>
      </c>
      <c r="B465">
        <v>0</v>
      </c>
    </row>
    <row r="466" spans="1:2">
      <c r="A466">
        <v>192.193</v>
      </c>
      <c r="B466">
        <v>0</v>
      </c>
    </row>
    <row r="467" spans="1:2">
      <c r="A467">
        <v>192.607</v>
      </c>
      <c r="B467">
        <v>0</v>
      </c>
    </row>
    <row r="468" spans="1:2">
      <c r="A468">
        <v>193.021</v>
      </c>
      <c r="B468">
        <v>0</v>
      </c>
    </row>
    <row r="469" spans="1:2">
      <c r="A469">
        <v>193.435</v>
      </c>
      <c r="B469">
        <v>0</v>
      </c>
    </row>
    <row r="470" spans="1:2">
      <c r="A470">
        <v>193.85</v>
      </c>
      <c r="B470">
        <v>0</v>
      </c>
    </row>
    <row r="471" spans="1:2">
      <c r="A471">
        <v>194.264</v>
      </c>
      <c r="B471">
        <v>0</v>
      </c>
    </row>
    <row r="472" spans="1:2">
      <c r="A472">
        <v>194.678</v>
      </c>
      <c r="B472">
        <v>0</v>
      </c>
    </row>
    <row r="473" spans="1:2">
      <c r="A473">
        <v>195.092</v>
      </c>
      <c r="B473">
        <v>0</v>
      </c>
    </row>
    <row r="474" spans="1:2">
      <c r="A474">
        <v>195.506</v>
      </c>
      <c r="B474">
        <v>0</v>
      </c>
    </row>
    <row r="475" spans="1:2">
      <c r="A475">
        <v>195.921</v>
      </c>
      <c r="B475">
        <v>0</v>
      </c>
    </row>
    <row r="476" spans="1:2">
      <c r="A476">
        <v>196.335</v>
      </c>
      <c r="B476">
        <v>0</v>
      </c>
    </row>
    <row r="477" spans="1:2">
      <c r="A477">
        <v>196.749</v>
      </c>
      <c r="B477">
        <v>0</v>
      </c>
    </row>
    <row r="478" spans="1:2">
      <c r="A478">
        <v>197.163</v>
      </c>
      <c r="B478">
        <v>0</v>
      </c>
    </row>
    <row r="479" spans="1:2">
      <c r="A479">
        <v>197.577</v>
      </c>
      <c r="B479">
        <v>0</v>
      </c>
    </row>
    <row r="480" spans="1:2">
      <c r="A480">
        <v>197.992</v>
      </c>
      <c r="B480">
        <v>0</v>
      </c>
    </row>
    <row r="481" spans="1:2">
      <c r="A481">
        <v>198.406</v>
      </c>
      <c r="B481">
        <v>0</v>
      </c>
    </row>
    <row r="482" spans="1:2">
      <c r="A482">
        <v>198.82</v>
      </c>
      <c r="B482">
        <v>0</v>
      </c>
    </row>
    <row r="483" spans="1:2">
      <c r="A483">
        <v>199.234</v>
      </c>
      <c r="B483">
        <v>0</v>
      </c>
    </row>
    <row r="484" spans="1:2">
      <c r="A484">
        <v>199.648</v>
      </c>
      <c r="B484">
        <v>0</v>
      </c>
    </row>
    <row r="485" spans="1:2">
      <c r="A485">
        <v>200.063</v>
      </c>
      <c r="B485">
        <v>0</v>
      </c>
    </row>
    <row r="486" spans="1:2">
      <c r="A486">
        <v>200.477</v>
      </c>
      <c r="B486">
        <v>0</v>
      </c>
    </row>
    <row r="487" spans="1:2">
      <c r="A487">
        <v>200.891</v>
      </c>
      <c r="B487">
        <v>0</v>
      </c>
    </row>
    <row r="488" spans="1:2">
      <c r="A488">
        <v>201.305</v>
      </c>
      <c r="B488">
        <v>0</v>
      </c>
    </row>
    <row r="489" spans="1:2">
      <c r="A489">
        <v>201.719</v>
      </c>
      <c r="B489">
        <v>0</v>
      </c>
    </row>
    <row r="490" spans="1:2">
      <c r="A490">
        <v>202.134</v>
      </c>
      <c r="B490">
        <v>0</v>
      </c>
    </row>
    <row r="491" spans="1:2">
      <c r="A491">
        <v>202.548</v>
      </c>
      <c r="B491">
        <v>0</v>
      </c>
    </row>
    <row r="492" spans="1:2">
      <c r="A492">
        <v>202.962</v>
      </c>
      <c r="B492">
        <v>0</v>
      </c>
    </row>
    <row r="493" spans="1:2">
      <c r="A493">
        <v>203.376</v>
      </c>
      <c r="B493">
        <v>0</v>
      </c>
    </row>
    <row r="494" spans="1:2">
      <c r="A494">
        <v>203.791</v>
      </c>
      <c r="B494">
        <v>0</v>
      </c>
    </row>
    <row r="495" spans="1:2">
      <c r="A495">
        <v>204.205</v>
      </c>
      <c r="B495">
        <v>0</v>
      </c>
    </row>
    <row r="496" spans="1:2">
      <c r="A496">
        <v>204.619</v>
      </c>
      <c r="B496">
        <v>0</v>
      </c>
    </row>
    <row r="497" spans="1:2">
      <c r="A497">
        <v>205.033</v>
      </c>
      <c r="B497">
        <v>0</v>
      </c>
    </row>
    <row r="498" spans="1:2">
      <c r="A498">
        <v>205.447</v>
      </c>
      <c r="B498">
        <v>0</v>
      </c>
    </row>
    <row r="499" spans="1:2">
      <c r="A499">
        <v>205.862</v>
      </c>
      <c r="B499">
        <v>0</v>
      </c>
    </row>
    <row r="500" spans="1:2">
      <c r="A500">
        <v>206.276</v>
      </c>
      <c r="B500">
        <v>0</v>
      </c>
    </row>
    <row r="501" spans="1:2">
      <c r="A501">
        <v>206.69</v>
      </c>
      <c r="B501">
        <v>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0.9178446834230025</v>
      </c>
      <c r="D2" t="s">
        <v>3</v>
      </c>
      <c r="E2">
        <v>176.3</v>
      </c>
    </row>
    <row r="3" spans="1:5">
      <c r="A3">
        <v>0.425</v>
      </c>
      <c r="B3">
        <v>0.9178446834230025</v>
      </c>
      <c r="D3" t="s">
        <v>4</v>
      </c>
      <c r="E3">
        <v>168.5154642857143</v>
      </c>
    </row>
    <row r="4" spans="1:5">
      <c r="A4">
        <v>0.85</v>
      </c>
      <c r="B4">
        <v>0.9178446834230025</v>
      </c>
      <c r="D4" t="s">
        <v>5</v>
      </c>
      <c r="E4">
        <v>170.425359375</v>
      </c>
    </row>
    <row r="5" spans="1:5">
      <c r="A5">
        <v>1.276</v>
      </c>
      <c r="B5">
        <v>0.9178446834230025</v>
      </c>
      <c r="D5" t="s">
        <v>6</v>
      </c>
      <c r="E5">
        <v>175.307625</v>
      </c>
    </row>
    <row r="6" spans="1:5">
      <c r="A6">
        <v>1.701</v>
      </c>
      <c r="B6">
        <v>0.9178446834230025</v>
      </c>
      <c r="D6" t="s">
        <v>7</v>
      </c>
      <c r="E6">
        <v>176.1787316455696</v>
      </c>
    </row>
    <row r="7" spans="1:5">
      <c r="A7">
        <v>2.126</v>
      </c>
      <c r="B7">
        <v>0.9178446834230025</v>
      </c>
      <c r="D7" t="s">
        <v>8</v>
      </c>
      <c r="E7">
        <v>-0.1212683544303843</v>
      </c>
    </row>
    <row r="8" spans="1:5">
      <c r="A8">
        <v>2.551</v>
      </c>
      <c r="B8">
        <v>0.9178446834230025</v>
      </c>
      <c r="D8" t="s">
        <v>9</v>
      </c>
      <c r="E8">
        <v>180.5231754385965</v>
      </c>
    </row>
    <row r="9" spans="1:5">
      <c r="A9">
        <v>2.977</v>
      </c>
      <c r="B9">
        <v>0.9178446834230025</v>
      </c>
      <c r="D9" t="s">
        <v>10</v>
      </c>
      <c r="E9">
        <v>181.8499</v>
      </c>
    </row>
    <row r="10" spans="1:5">
      <c r="A10">
        <v>3.402</v>
      </c>
      <c r="B10">
        <v>0.9178446834230025</v>
      </c>
      <c r="D10" t="s">
        <v>11</v>
      </c>
      <c r="E10">
        <v>3.706064724635321</v>
      </c>
    </row>
    <row r="11" spans="1:5">
      <c r="A11">
        <v>3.827</v>
      </c>
      <c r="B11">
        <v>0.9178446834230025</v>
      </c>
      <c r="D11" t="s">
        <v>12</v>
      </c>
      <c r="E11">
        <v>4.344443793026869</v>
      </c>
    </row>
    <row r="12" spans="1:5">
      <c r="A12">
        <v>4.252</v>
      </c>
      <c r="B12">
        <v>0.9178446834230025</v>
      </c>
      <c r="D12" t="s">
        <v>13</v>
      </c>
      <c r="E12">
        <v>7.663267359855325</v>
      </c>
    </row>
    <row r="13" spans="1:5">
      <c r="A13">
        <v>4.678</v>
      </c>
      <c r="B13">
        <v>0.9205128365724881</v>
      </c>
      <c r="D13" t="s">
        <v>14</v>
      </c>
      <c r="E13">
        <v>58.07851086411549</v>
      </c>
    </row>
    <row r="14" spans="1:5">
      <c r="A14">
        <v>5.103</v>
      </c>
      <c r="B14">
        <v>0.9205128365724881</v>
      </c>
    </row>
    <row r="15" spans="1:5">
      <c r="A15">
        <v>5.528</v>
      </c>
      <c r="B15">
        <v>0.9205128365724881</v>
      </c>
    </row>
    <row r="16" spans="1:5">
      <c r="A16">
        <v>5.953</v>
      </c>
      <c r="B16">
        <v>0.9205128365724881</v>
      </c>
    </row>
    <row r="17" spans="1:2">
      <c r="A17">
        <v>6.378</v>
      </c>
      <c r="B17">
        <v>0.9231809897219733</v>
      </c>
    </row>
    <row r="18" spans="1:2">
      <c r="A18">
        <v>6.804</v>
      </c>
      <c r="B18">
        <v>0.9231809897219733</v>
      </c>
    </row>
    <row r="19" spans="1:2">
      <c r="A19">
        <v>7.229</v>
      </c>
      <c r="B19">
        <v>0.9258491428714588</v>
      </c>
    </row>
    <row r="20" spans="1:2">
      <c r="A20">
        <v>7.654</v>
      </c>
      <c r="B20">
        <v>0.9258491428714588</v>
      </c>
    </row>
    <row r="21" spans="1:2">
      <c r="A21">
        <v>8.079000000000001</v>
      </c>
      <c r="B21">
        <v>0.9285172960209443</v>
      </c>
    </row>
    <row r="22" spans="1:2">
      <c r="A22">
        <v>8.505000000000001</v>
      </c>
      <c r="B22">
        <v>0.9285172960209443</v>
      </c>
    </row>
    <row r="23" spans="1:2">
      <c r="A23">
        <v>8.93</v>
      </c>
      <c r="B23">
        <v>0.9311854491704298</v>
      </c>
    </row>
    <row r="24" spans="1:2">
      <c r="A24">
        <v>9.355</v>
      </c>
      <c r="B24">
        <v>0.9311854491704298</v>
      </c>
    </row>
    <row r="25" spans="1:2">
      <c r="A25">
        <v>9.779999999999999</v>
      </c>
      <c r="B25">
        <v>0.9338536023199153</v>
      </c>
    </row>
    <row r="26" spans="1:2">
      <c r="A26">
        <v>10.205</v>
      </c>
      <c r="B26">
        <v>0.9338536023199153</v>
      </c>
    </row>
    <row r="27" spans="1:2">
      <c r="A27">
        <v>10.631</v>
      </c>
      <c r="B27">
        <v>0.9365217554694008</v>
      </c>
    </row>
    <row r="28" spans="1:2">
      <c r="A28">
        <v>11.056</v>
      </c>
      <c r="B28">
        <v>0.9391899086188862</v>
      </c>
    </row>
    <row r="29" spans="1:2">
      <c r="A29">
        <v>11.481</v>
      </c>
      <c r="B29">
        <v>0.9391899086188862</v>
      </c>
    </row>
    <row r="30" spans="1:2">
      <c r="A30">
        <v>11.906</v>
      </c>
      <c r="B30">
        <v>0.9418580617683717</v>
      </c>
    </row>
    <row r="31" spans="1:2">
      <c r="A31">
        <v>12.332</v>
      </c>
      <c r="B31">
        <v>0.9445262149178573</v>
      </c>
    </row>
    <row r="32" spans="1:2">
      <c r="A32">
        <v>12.757</v>
      </c>
      <c r="B32">
        <v>0.9445262149178573</v>
      </c>
    </row>
    <row r="33" spans="1:2">
      <c r="A33">
        <v>13.182</v>
      </c>
      <c r="B33">
        <v>0.9471943680673428</v>
      </c>
    </row>
    <row r="34" spans="1:2">
      <c r="A34">
        <v>13.607</v>
      </c>
      <c r="B34">
        <v>0.9498625212168282</v>
      </c>
    </row>
    <row r="35" spans="1:2">
      <c r="A35">
        <v>14.033</v>
      </c>
      <c r="B35">
        <v>0.9525306743663136</v>
      </c>
    </row>
    <row r="36" spans="1:2">
      <c r="A36">
        <v>14.458</v>
      </c>
      <c r="B36">
        <v>0.9525306743663136</v>
      </c>
    </row>
    <row r="37" spans="1:2">
      <c r="A37">
        <v>14.883</v>
      </c>
      <c r="B37">
        <v>0.9551988275157991</v>
      </c>
    </row>
    <row r="38" spans="1:2">
      <c r="A38">
        <v>15.308</v>
      </c>
      <c r="B38">
        <v>0.9578669806652845</v>
      </c>
    </row>
    <row r="39" spans="1:2">
      <c r="A39">
        <v>15.733</v>
      </c>
      <c r="B39">
        <v>0.9605351338147701</v>
      </c>
    </row>
    <row r="40" spans="1:2">
      <c r="A40">
        <v>16.159</v>
      </c>
      <c r="B40">
        <v>0.9605351338147701</v>
      </c>
    </row>
    <row r="41" spans="1:2">
      <c r="A41">
        <v>16.584</v>
      </c>
      <c r="B41">
        <v>0.9632032869642556</v>
      </c>
    </row>
    <row r="42" spans="1:2">
      <c r="A42">
        <v>17.009</v>
      </c>
      <c r="B42">
        <v>0.9658714401137408</v>
      </c>
    </row>
    <row r="43" spans="1:2">
      <c r="A43">
        <v>17.434</v>
      </c>
      <c r="B43">
        <v>0.9685395932632264</v>
      </c>
    </row>
    <row r="44" spans="1:2">
      <c r="A44">
        <v>17.86</v>
      </c>
      <c r="B44">
        <v>0.9685395932632264</v>
      </c>
    </row>
    <row r="45" spans="1:2">
      <c r="A45">
        <v>18.285</v>
      </c>
      <c r="B45">
        <v>0.9712077464127119</v>
      </c>
    </row>
    <row r="46" spans="1:2">
      <c r="A46">
        <v>18.71</v>
      </c>
      <c r="B46">
        <v>0.9738758995621974</v>
      </c>
    </row>
    <row r="47" spans="1:2">
      <c r="A47">
        <v>19.135</v>
      </c>
      <c r="B47">
        <v>0.9765440527116829</v>
      </c>
    </row>
    <row r="48" spans="1:2">
      <c r="A48">
        <v>19.561</v>
      </c>
      <c r="B48">
        <v>0.9765440527116829</v>
      </c>
    </row>
    <row r="49" spans="1:2">
      <c r="A49">
        <v>19.986</v>
      </c>
      <c r="B49">
        <v>0.9792122058611684</v>
      </c>
    </row>
    <row r="50" spans="1:2">
      <c r="A50">
        <v>20.411</v>
      </c>
      <c r="B50">
        <v>0.9818803590106538</v>
      </c>
    </row>
    <row r="51" spans="1:2">
      <c r="A51">
        <v>20.836</v>
      </c>
      <c r="B51">
        <v>0.9845485121601394</v>
      </c>
    </row>
    <row r="52" spans="1:2">
      <c r="A52">
        <v>21.261</v>
      </c>
      <c r="B52">
        <v>0.9845485121601394</v>
      </c>
    </row>
    <row r="53" spans="1:2">
      <c r="A53">
        <v>21.687</v>
      </c>
      <c r="B53">
        <v>0.9872166653096248</v>
      </c>
    </row>
    <row r="54" spans="1:2">
      <c r="A54">
        <v>22.112</v>
      </c>
      <c r="B54">
        <v>0.9898848184591104</v>
      </c>
    </row>
    <row r="55" spans="1:2">
      <c r="A55">
        <v>22.537</v>
      </c>
      <c r="B55">
        <v>0.9898848184591104</v>
      </c>
    </row>
    <row r="56" spans="1:2">
      <c r="A56">
        <v>22.962</v>
      </c>
      <c r="B56">
        <v>0.9925529716085959</v>
      </c>
    </row>
    <row r="57" spans="1:2">
      <c r="A57">
        <v>23.388</v>
      </c>
      <c r="B57">
        <v>0.9925529716085959</v>
      </c>
    </row>
    <row r="58" spans="1:2">
      <c r="A58">
        <v>23.813</v>
      </c>
      <c r="B58">
        <v>0.9952211247580811</v>
      </c>
    </row>
    <row r="59" spans="1:2">
      <c r="A59">
        <v>24.238</v>
      </c>
      <c r="B59">
        <v>0.9978892779075667</v>
      </c>
    </row>
    <row r="60" spans="1:2">
      <c r="A60">
        <v>24.663</v>
      </c>
      <c r="B60">
        <v>0.9978892779075667</v>
      </c>
    </row>
    <row r="61" spans="1:2">
      <c r="A61">
        <v>25.089</v>
      </c>
      <c r="B61">
        <v>1.000557431057052</v>
      </c>
    </row>
    <row r="62" spans="1:2">
      <c r="A62">
        <v>25.514</v>
      </c>
      <c r="B62">
        <v>1.000557431057052</v>
      </c>
    </row>
    <row r="63" spans="1:2">
      <c r="A63">
        <v>25.939</v>
      </c>
      <c r="B63">
        <v>1.003225584206538</v>
      </c>
    </row>
    <row r="64" spans="1:2">
      <c r="A64">
        <v>26.364</v>
      </c>
      <c r="B64">
        <v>1.003225584206538</v>
      </c>
    </row>
    <row r="65" spans="1:2">
      <c r="A65">
        <v>26.789</v>
      </c>
      <c r="B65">
        <v>1.005893737356023</v>
      </c>
    </row>
    <row r="66" spans="1:2">
      <c r="A66">
        <v>27.215</v>
      </c>
      <c r="B66">
        <v>1.005893737356023</v>
      </c>
    </row>
    <row r="67" spans="1:2">
      <c r="A67">
        <v>27.64</v>
      </c>
      <c r="B67">
        <v>1.005893737356023</v>
      </c>
    </row>
    <row r="68" spans="1:2">
      <c r="A68">
        <v>28.065</v>
      </c>
      <c r="B68">
        <v>1.008561890505508</v>
      </c>
    </row>
    <row r="69" spans="1:2">
      <c r="A69">
        <v>28.49</v>
      </c>
      <c r="B69">
        <v>1.008561890505508</v>
      </c>
    </row>
    <row r="70" spans="1:2">
      <c r="A70">
        <v>28.916</v>
      </c>
      <c r="B70">
        <v>1.011230043654994</v>
      </c>
    </row>
    <row r="71" spans="1:2">
      <c r="A71">
        <v>29.341</v>
      </c>
      <c r="B71">
        <v>1.011230043654994</v>
      </c>
    </row>
    <row r="72" spans="1:2">
      <c r="A72">
        <v>29.766</v>
      </c>
      <c r="B72">
        <v>1.011230043654994</v>
      </c>
    </row>
    <row r="73" spans="1:2">
      <c r="A73">
        <v>30.191</v>
      </c>
      <c r="B73">
        <v>1.01389819680448</v>
      </c>
    </row>
    <row r="74" spans="1:2">
      <c r="A74">
        <v>30.617</v>
      </c>
      <c r="B74">
        <v>1.01389819680448</v>
      </c>
    </row>
    <row r="75" spans="1:2">
      <c r="A75">
        <v>31.042</v>
      </c>
      <c r="B75">
        <v>1.01389819680448</v>
      </c>
    </row>
    <row r="76" spans="1:2">
      <c r="A76">
        <v>31.467</v>
      </c>
      <c r="B76">
        <v>1.016566349953965</v>
      </c>
    </row>
    <row r="77" spans="1:2">
      <c r="A77">
        <v>31.892</v>
      </c>
      <c r="B77">
        <v>1.016566349953965</v>
      </c>
    </row>
    <row r="78" spans="1:2">
      <c r="A78">
        <v>32.318</v>
      </c>
      <c r="B78">
        <v>1.016566349953965</v>
      </c>
    </row>
    <row r="79" spans="1:2">
      <c r="A79">
        <v>32.743</v>
      </c>
      <c r="B79">
        <v>1.01923450310345</v>
      </c>
    </row>
    <row r="80" spans="1:2">
      <c r="A80">
        <v>33.168</v>
      </c>
      <c r="B80">
        <v>1.01923450310345</v>
      </c>
    </row>
    <row r="81" spans="1:2">
      <c r="A81">
        <v>33.593</v>
      </c>
      <c r="B81">
        <v>1.01923450310345</v>
      </c>
    </row>
    <row r="82" spans="1:2">
      <c r="A82">
        <v>34.018</v>
      </c>
      <c r="B82">
        <v>1.01923450310345</v>
      </c>
    </row>
    <row r="83" spans="1:2">
      <c r="A83">
        <v>34.444</v>
      </c>
      <c r="B83">
        <v>1.021902656252936</v>
      </c>
    </row>
    <row r="84" spans="1:2">
      <c r="A84">
        <v>34.869</v>
      </c>
      <c r="B84">
        <v>1.021902656252936</v>
      </c>
    </row>
    <row r="85" spans="1:2">
      <c r="A85">
        <v>35.294</v>
      </c>
      <c r="B85">
        <v>1.021902656252936</v>
      </c>
    </row>
    <row r="86" spans="1:2">
      <c r="A86">
        <v>35.719</v>
      </c>
      <c r="B86">
        <v>1.024570809402422</v>
      </c>
    </row>
    <row r="87" spans="1:2">
      <c r="A87">
        <v>36.145</v>
      </c>
      <c r="B87">
        <v>1.024570809402422</v>
      </c>
    </row>
    <row r="88" spans="1:2">
      <c r="A88">
        <v>36.57</v>
      </c>
      <c r="B88">
        <v>1.024570809402422</v>
      </c>
    </row>
    <row r="89" spans="1:2">
      <c r="A89">
        <v>36.995</v>
      </c>
      <c r="B89">
        <v>1.024570809402422</v>
      </c>
    </row>
    <row r="90" spans="1:2">
      <c r="A90">
        <v>37.42</v>
      </c>
      <c r="B90">
        <v>1.027238962551907</v>
      </c>
    </row>
    <row r="91" spans="1:2">
      <c r="A91">
        <v>37.846</v>
      </c>
      <c r="B91">
        <v>1.027238962551907</v>
      </c>
    </row>
    <row r="92" spans="1:2">
      <c r="A92">
        <v>38.271</v>
      </c>
      <c r="B92">
        <v>1.027238962551907</v>
      </c>
    </row>
    <row r="93" spans="1:2">
      <c r="A93">
        <v>38.696</v>
      </c>
      <c r="B93">
        <v>1.027238962551907</v>
      </c>
    </row>
    <row r="94" spans="1:2">
      <c r="A94">
        <v>39.121</v>
      </c>
      <c r="B94">
        <v>1.029907115701392</v>
      </c>
    </row>
    <row r="95" spans="1:2">
      <c r="A95">
        <v>39.546</v>
      </c>
      <c r="B95">
        <v>1.029907115701392</v>
      </c>
    </row>
    <row r="96" spans="1:2">
      <c r="A96">
        <v>39.972</v>
      </c>
      <c r="B96">
        <v>1.029907115701392</v>
      </c>
    </row>
    <row r="97" spans="1:2">
      <c r="A97">
        <v>40.397</v>
      </c>
      <c r="B97">
        <v>1.032575268850878</v>
      </c>
    </row>
    <row r="98" spans="1:2">
      <c r="A98">
        <v>40.822</v>
      </c>
      <c r="B98">
        <v>1.032575268850878</v>
      </c>
    </row>
    <row r="99" spans="1:2">
      <c r="A99">
        <v>41.247</v>
      </c>
      <c r="B99">
        <v>1.032575268850878</v>
      </c>
    </row>
    <row r="100" spans="1:2">
      <c r="A100">
        <v>41.673</v>
      </c>
      <c r="B100">
        <v>1.032575268850878</v>
      </c>
    </row>
    <row r="101" spans="1:2">
      <c r="A101">
        <v>42.098</v>
      </c>
      <c r="B101">
        <v>1.035243422000363</v>
      </c>
    </row>
    <row r="102" spans="1:2">
      <c r="A102">
        <v>42.523</v>
      </c>
      <c r="B102">
        <v>1.035243422000363</v>
      </c>
    </row>
    <row r="103" spans="1:2">
      <c r="A103">
        <v>42.948</v>
      </c>
      <c r="B103">
        <v>1.035243422000363</v>
      </c>
    </row>
    <row r="104" spans="1:2">
      <c r="A104">
        <v>43.374</v>
      </c>
      <c r="B104">
        <v>1.037911575149849</v>
      </c>
    </row>
    <row r="105" spans="1:2">
      <c r="A105">
        <v>43.799</v>
      </c>
      <c r="B105">
        <v>1.037911575149849</v>
      </c>
    </row>
    <row r="106" spans="1:2">
      <c r="A106">
        <v>44.224</v>
      </c>
      <c r="B106">
        <v>1.037911575149849</v>
      </c>
    </row>
    <row r="107" spans="1:2">
      <c r="A107">
        <v>44.649</v>
      </c>
      <c r="B107">
        <v>1.040579728299334</v>
      </c>
    </row>
    <row r="108" spans="1:2">
      <c r="A108">
        <v>45.074</v>
      </c>
      <c r="B108">
        <v>1.040579728299334</v>
      </c>
    </row>
    <row r="109" spans="1:2">
      <c r="A109">
        <v>45.5</v>
      </c>
      <c r="B109">
        <v>1.040579728299334</v>
      </c>
    </row>
    <row r="110" spans="1:2">
      <c r="A110">
        <v>45.925</v>
      </c>
      <c r="B110">
        <v>1.04324788144882</v>
      </c>
    </row>
    <row r="111" spans="1:2">
      <c r="A111">
        <v>46.35</v>
      </c>
      <c r="B111">
        <v>1.04324788144882</v>
      </c>
    </row>
    <row r="112" spans="1:2">
      <c r="A112">
        <v>46.775</v>
      </c>
      <c r="B112">
        <v>1.04324788144882</v>
      </c>
    </row>
    <row r="113" spans="1:2">
      <c r="A113">
        <v>47.201</v>
      </c>
      <c r="B113">
        <v>1.045916034598305</v>
      </c>
    </row>
    <row r="114" spans="1:2">
      <c r="A114">
        <v>47.626</v>
      </c>
      <c r="B114">
        <v>1.045916034598305</v>
      </c>
    </row>
    <row r="115" spans="1:2">
      <c r="A115">
        <v>48.051</v>
      </c>
      <c r="B115">
        <v>1.045916034598305</v>
      </c>
    </row>
    <row r="116" spans="1:2">
      <c r="A116">
        <v>48.476</v>
      </c>
      <c r="B116">
        <v>1.048584187747791</v>
      </c>
    </row>
    <row r="117" spans="1:2">
      <c r="A117">
        <v>48.902</v>
      </c>
      <c r="B117">
        <v>1.048584187747791</v>
      </c>
    </row>
    <row r="118" spans="1:2">
      <c r="A118">
        <v>49.327</v>
      </c>
      <c r="B118">
        <v>1.048584187747791</v>
      </c>
    </row>
    <row r="119" spans="1:2">
      <c r="A119">
        <v>49.752</v>
      </c>
      <c r="B119">
        <v>1.051252340897276</v>
      </c>
    </row>
    <row r="120" spans="1:2">
      <c r="A120">
        <v>50.177</v>
      </c>
      <c r="B120">
        <v>1.051252340897276</v>
      </c>
    </row>
    <row r="121" spans="1:2">
      <c r="A121">
        <v>50.602</v>
      </c>
      <c r="B121">
        <v>1.053920494046762</v>
      </c>
    </row>
    <row r="122" spans="1:2">
      <c r="A122">
        <v>51.028</v>
      </c>
      <c r="B122">
        <v>1.053920494046762</v>
      </c>
    </row>
    <row r="123" spans="1:2">
      <c r="A123">
        <v>51.453</v>
      </c>
      <c r="B123">
        <v>1.053920494046762</v>
      </c>
    </row>
    <row r="124" spans="1:2">
      <c r="A124">
        <v>51.878</v>
      </c>
      <c r="B124">
        <v>1.056588647196247</v>
      </c>
    </row>
    <row r="125" spans="1:2">
      <c r="A125">
        <v>52.303</v>
      </c>
      <c r="B125">
        <v>1.056588647196247</v>
      </c>
    </row>
    <row r="126" spans="1:2">
      <c r="A126">
        <v>52.729</v>
      </c>
      <c r="B126">
        <v>1.056588647196247</v>
      </c>
    </row>
    <row r="127" spans="1:2">
      <c r="A127">
        <v>53.154</v>
      </c>
      <c r="B127">
        <v>1.059256800345733</v>
      </c>
    </row>
    <row r="128" spans="1:2">
      <c r="A128">
        <v>53.579</v>
      </c>
      <c r="B128">
        <v>1.059256800345733</v>
      </c>
    </row>
    <row r="129" spans="1:2">
      <c r="A129">
        <v>54.004</v>
      </c>
      <c r="B129">
        <v>1.061924953495218</v>
      </c>
    </row>
    <row r="130" spans="1:2">
      <c r="A130">
        <v>54.43</v>
      </c>
      <c r="B130">
        <v>1.061924953495218</v>
      </c>
    </row>
    <row r="131" spans="1:2">
      <c r="A131">
        <v>54.855</v>
      </c>
      <c r="B131">
        <v>1.064593106644704</v>
      </c>
    </row>
    <row r="132" spans="1:2">
      <c r="A132">
        <v>55.28</v>
      </c>
      <c r="B132">
        <v>1.064593106644704</v>
      </c>
    </row>
    <row r="133" spans="1:2">
      <c r="A133">
        <v>55.705</v>
      </c>
      <c r="B133">
        <v>1.064593106644704</v>
      </c>
    </row>
    <row r="134" spans="1:2">
      <c r="A134">
        <v>56.13</v>
      </c>
      <c r="B134">
        <v>1.067261259794189</v>
      </c>
    </row>
    <row r="135" spans="1:2">
      <c r="A135">
        <v>56.556</v>
      </c>
      <c r="B135">
        <v>1.067261259794189</v>
      </c>
    </row>
    <row r="136" spans="1:2">
      <c r="A136">
        <v>56.981</v>
      </c>
      <c r="B136">
        <v>1.069929412943674</v>
      </c>
    </row>
    <row r="137" spans="1:2">
      <c r="A137">
        <v>57.406</v>
      </c>
      <c r="B137">
        <v>1.069929412943674</v>
      </c>
    </row>
    <row r="138" spans="1:2">
      <c r="A138">
        <v>57.831</v>
      </c>
      <c r="B138">
        <v>1.07259756609316</v>
      </c>
    </row>
    <row r="139" spans="1:2">
      <c r="A139">
        <v>58.257</v>
      </c>
      <c r="B139">
        <v>1.07259756609316</v>
      </c>
    </row>
    <row r="140" spans="1:2">
      <c r="A140">
        <v>58.682</v>
      </c>
      <c r="B140">
        <v>1.075265719242646</v>
      </c>
    </row>
    <row r="141" spans="1:2">
      <c r="A141">
        <v>59.107</v>
      </c>
      <c r="B141">
        <v>1.075265719242646</v>
      </c>
    </row>
    <row r="142" spans="1:2">
      <c r="A142">
        <v>59.532</v>
      </c>
      <c r="B142">
        <v>1.077933872392131</v>
      </c>
    </row>
    <row r="143" spans="1:2">
      <c r="A143">
        <v>59.958</v>
      </c>
      <c r="B143">
        <v>1.077933872392131</v>
      </c>
    </row>
    <row r="144" spans="1:2">
      <c r="A144">
        <v>60.383</v>
      </c>
      <c r="B144">
        <v>1.077933872392131</v>
      </c>
    </row>
    <row r="145" spans="1:2">
      <c r="A145">
        <v>60.808</v>
      </c>
      <c r="B145">
        <v>1.080602025541616</v>
      </c>
    </row>
    <row r="146" spans="1:2">
      <c r="A146">
        <v>61.233</v>
      </c>
      <c r="B146">
        <v>1.080602025541616</v>
      </c>
    </row>
    <row r="147" spans="1:2">
      <c r="A147">
        <v>61.658</v>
      </c>
      <c r="B147">
        <v>1.083270178691102</v>
      </c>
    </row>
    <row r="148" spans="1:2">
      <c r="A148">
        <v>62.084</v>
      </c>
      <c r="B148">
        <v>1.083270178691102</v>
      </c>
    </row>
    <row r="149" spans="1:2">
      <c r="A149">
        <v>62.509</v>
      </c>
      <c r="B149">
        <v>1.085938331840587</v>
      </c>
    </row>
    <row r="150" spans="1:2">
      <c r="A150">
        <v>62.934</v>
      </c>
      <c r="B150">
        <v>1.085938331840587</v>
      </c>
    </row>
    <row r="151" spans="1:2">
      <c r="A151">
        <v>63.359</v>
      </c>
      <c r="B151">
        <v>1.088606484990073</v>
      </c>
    </row>
    <row r="152" spans="1:2">
      <c r="A152">
        <v>63.785</v>
      </c>
      <c r="B152">
        <v>1.088606484990073</v>
      </c>
    </row>
    <row r="153" spans="1:2">
      <c r="A153">
        <v>64.20999999999999</v>
      </c>
      <c r="B153">
        <v>1.091274638139558</v>
      </c>
    </row>
    <row r="154" spans="1:2">
      <c r="A154">
        <v>64.63500000000001</v>
      </c>
      <c r="B154">
        <v>1.093942791289044</v>
      </c>
    </row>
    <row r="155" spans="1:2">
      <c r="A155">
        <v>65.06</v>
      </c>
      <c r="B155">
        <v>1.093942791289044</v>
      </c>
    </row>
    <row r="156" spans="1:2">
      <c r="A156">
        <v>65.485</v>
      </c>
      <c r="B156">
        <v>1.096610944438529</v>
      </c>
    </row>
    <row r="157" spans="1:2">
      <c r="A157">
        <v>65.911</v>
      </c>
      <c r="B157">
        <v>1.096610944438529</v>
      </c>
    </row>
    <row r="158" spans="1:2">
      <c r="A158">
        <v>66.336</v>
      </c>
      <c r="B158">
        <v>1.099279097588014</v>
      </c>
    </row>
    <row r="159" spans="1:2">
      <c r="A159">
        <v>66.761</v>
      </c>
      <c r="B159">
        <v>1.099279097588014</v>
      </c>
    </row>
    <row r="160" spans="1:2">
      <c r="A160">
        <v>67.18600000000001</v>
      </c>
      <c r="B160">
        <v>1.1019472507375</v>
      </c>
    </row>
    <row r="161" spans="1:2">
      <c r="A161">
        <v>67.61199999999999</v>
      </c>
      <c r="B161">
        <v>1.1019472507375</v>
      </c>
    </row>
    <row r="162" spans="1:2">
      <c r="A162">
        <v>68.03700000000001</v>
      </c>
      <c r="B162">
        <v>1.104615403886986</v>
      </c>
    </row>
    <row r="163" spans="1:2">
      <c r="A163">
        <v>68.462</v>
      </c>
      <c r="B163">
        <v>1.104615403886986</v>
      </c>
    </row>
    <row r="164" spans="1:2">
      <c r="A164">
        <v>68.887</v>
      </c>
      <c r="B164">
        <v>1.107283557036471</v>
      </c>
    </row>
    <row r="165" spans="1:2">
      <c r="A165">
        <v>69.313</v>
      </c>
      <c r="B165">
        <v>1.109951710185957</v>
      </c>
    </row>
    <row r="166" spans="1:2">
      <c r="A166">
        <v>69.738</v>
      </c>
      <c r="B166">
        <v>1.109951710185957</v>
      </c>
    </row>
    <row r="167" spans="1:2">
      <c r="A167">
        <v>70.163</v>
      </c>
      <c r="B167">
        <v>1.112619863335442</v>
      </c>
    </row>
    <row r="168" spans="1:2">
      <c r="A168">
        <v>70.58799999999999</v>
      </c>
      <c r="B168">
        <v>1.112619863335442</v>
      </c>
    </row>
    <row r="169" spans="1:2">
      <c r="A169">
        <v>71.01300000000001</v>
      </c>
      <c r="B169">
        <v>1.115288016484927</v>
      </c>
    </row>
    <row r="170" spans="1:2">
      <c r="A170">
        <v>71.43899999999999</v>
      </c>
      <c r="B170">
        <v>1.117956169634413</v>
      </c>
    </row>
    <row r="171" spans="1:2">
      <c r="A171">
        <v>71.864</v>
      </c>
      <c r="B171">
        <v>1.117956169634413</v>
      </c>
    </row>
    <row r="172" spans="1:2">
      <c r="A172">
        <v>72.289</v>
      </c>
      <c r="B172">
        <v>1.120624322783898</v>
      </c>
    </row>
    <row r="173" spans="1:2">
      <c r="A173">
        <v>72.714</v>
      </c>
      <c r="B173">
        <v>1.120624322783898</v>
      </c>
    </row>
    <row r="174" spans="1:2">
      <c r="A174">
        <v>73.14</v>
      </c>
      <c r="B174">
        <v>1.123292475933384</v>
      </c>
    </row>
    <row r="175" spans="1:2">
      <c r="A175">
        <v>73.565</v>
      </c>
      <c r="B175">
        <v>1.125960629082869</v>
      </c>
    </row>
    <row r="176" spans="1:2">
      <c r="A176">
        <v>73.98999999999999</v>
      </c>
      <c r="B176">
        <v>1.125960629082869</v>
      </c>
    </row>
    <row r="177" spans="1:2">
      <c r="A177">
        <v>74.41500000000001</v>
      </c>
      <c r="B177">
        <v>1.128628782232355</v>
      </c>
    </row>
    <row r="178" spans="1:2">
      <c r="A178">
        <v>74.84099999999999</v>
      </c>
      <c r="B178">
        <v>1.13129693538184</v>
      </c>
    </row>
    <row r="179" spans="1:2">
      <c r="A179">
        <v>75.26600000000001</v>
      </c>
      <c r="B179">
        <v>1.13129693538184</v>
      </c>
    </row>
    <row r="180" spans="1:2">
      <c r="A180">
        <v>75.691</v>
      </c>
      <c r="B180">
        <v>1.133965088531326</v>
      </c>
    </row>
    <row r="181" spans="1:2">
      <c r="A181">
        <v>76.116</v>
      </c>
      <c r="B181">
        <v>1.133965088531326</v>
      </c>
    </row>
    <row r="182" spans="1:2">
      <c r="A182">
        <v>76.541</v>
      </c>
      <c r="B182">
        <v>1.136633241680811</v>
      </c>
    </row>
    <row r="183" spans="1:2">
      <c r="A183">
        <v>76.967</v>
      </c>
      <c r="B183">
        <v>1.139301394830297</v>
      </c>
    </row>
    <row r="184" spans="1:2">
      <c r="A184">
        <v>77.392</v>
      </c>
      <c r="B184">
        <v>1.139301394830297</v>
      </c>
    </row>
    <row r="185" spans="1:2">
      <c r="A185">
        <v>77.81699999999999</v>
      </c>
      <c r="B185">
        <v>1.141969547979782</v>
      </c>
    </row>
    <row r="186" spans="1:2">
      <c r="A186">
        <v>78.242</v>
      </c>
      <c r="B186">
        <v>1.144637701129268</v>
      </c>
    </row>
    <row r="187" spans="1:2">
      <c r="A187">
        <v>78.66800000000001</v>
      </c>
      <c r="B187">
        <v>1.144637701129268</v>
      </c>
    </row>
    <row r="188" spans="1:2">
      <c r="A188">
        <v>79.093</v>
      </c>
      <c r="B188">
        <v>1.147305854278753</v>
      </c>
    </row>
    <row r="189" spans="1:2">
      <c r="A189">
        <v>79.518</v>
      </c>
      <c r="B189">
        <v>1.149974007428239</v>
      </c>
    </row>
    <row r="190" spans="1:2">
      <c r="A190">
        <v>79.943</v>
      </c>
      <c r="B190">
        <v>1.149974007428239</v>
      </c>
    </row>
    <row r="191" spans="1:2">
      <c r="A191">
        <v>80.369</v>
      </c>
      <c r="B191">
        <v>1.152642160577724</v>
      </c>
    </row>
    <row r="192" spans="1:2">
      <c r="A192">
        <v>80.794</v>
      </c>
      <c r="B192">
        <v>1.15531031372721</v>
      </c>
    </row>
    <row r="193" spans="1:2">
      <c r="A193">
        <v>81.21899999999999</v>
      </c>
      <c r="B193">
        <v>1.157978466876695</v>
      </c>
    </row>
    <row r="194" spans="1:2">
      <c r="A194">
        <v>81.64400000000001</v>
      </c>
      <c r="B194">
        <v>1.157978466876695</v>
      </c>
    </row>
    <row r="195" spans="1:2">
      <c r="A195">
        <v>82.06999999999999</v>
      </c>
      <c r="B195">
        <v>1.16064662002618</v>
      </c>
    </row>
    <row r="196" spans="1:2">
      <c r="A196">
        <v>82.495</v>
      </c>
      <c r="B196">
        <v>1.163314773175666</v>
      </c>
    </row>
    <row r="197" spans="1:2">
      <c r="A197">
        <v>82.92</v>
      </c>
      <c r="B197">
        <v>1.163314773175666</v>
      </c>
    </row>
    <row r="198" spans="1:2">
      <c r="A198">
        <v>83.345</v>
      </c>
      <c r="B198">
        <v>1.165982926325152</v>
      </c>
    </row>
    <row r="199" spans="1:2">
      <c r="A199">
        <v>83.77</v>
      </c>
      <c r="B199">
        <v>1.168651079474637</v>
      </c>
    </row>
    <row r="200" spans="1:2">
      <c r="A200">
        <v>84.196</v>
      </c>
      <c r="B200">
        <v>1.171319232624122</v>
      </c>
    </row>
    <row r="201" spans="1:2">
      <c r="A201">
        <v>84.621</v>
      </c>
      <c r="B201">
        <v>1.171319232624122</v>
      </c>
    </row>
    <row r="202" spans="1:2">
      <c r="A202">
        <v>85.04600000000001</v>
      </c>
      <c r="B202">
        <v>1.173987385773608</v>
      </c>
    </row>
    <row r="203" spans="1:2">
      <c r="A203">
        <v>85.471</v>
      </c>
      <c r="B203">
        <v>1.176655538923093</v>
      </c>
    </row>
    <row r="204" spans="1:2">
      <c r="A204">
        <v>85.89700000000001</v>
      </c>
      <c r="B204">
        <v>1.179323692072579</v>
      </c>
    </row>
    <row r="205" spans="1:2">
      <c r="A205">
        <v>86.322</v>
      </c>
      <c r="B205">
        <v>1.179323692072579</v>
      </c>
    </row>
    <row r="206" spans="1:2">
      <c r="A206">
        <v>86.747</v>
      </c>
      <c r="B206">
        <v>1.181991845222064</v>
      </c>
    </row>
    <row r="207" spans="1:2">
      <c r="A207">
        <v>87.172</v>
      </c>
      <c r="B207">
        <v>1.18465999837155</v>
      </c>
    </row>
    <row r="208" spans="1:2">
      <c r="A208">
        <v>87.598</v>
      </c>
      <c r="B208">
        <v>1.187328151521035</v>
      </c>
    </row>
    <row r="209" spans="1:2">
      <c r="A209">
        <v>88.023</v>
      </c>
      <c r="B209">
        <v>1.187328151521035</v>
      </c>
    </row>
    <row r="210" spans="1:2">
      <c r="A210">
        <v>88.44799999999999</v>
      </c>
      <c r="B210">
        <v>1.189996304670521</v>
      </c>
    </row>
    <row r="211" spans="1:2">
      <c r="A211">
        <v>88.873</v>
      </c>
      <c r="B211">
        <v>1.192664457820006</v>
      </c>
    </row>
    <row r="212" spans="1:2">
      <c r="A212">
        <v>89.298</v>
      </c>
      <c r="B212">
        <v>1.195332610969492</v>
      </c>
    </row>
    <row r="213" spans="1:2">
      <c r="A213">
        <v>89.724</v>
      </c>
      <c r="B213">
        <v>1.195332610969492</v>
      </c>
    </row>
    <row r="214" spans="1:2">
      <c r="A214">
        <v>90.149</v>
      </c>
      <c r="B214">
        <v>1.198000764118977</v>
      </c>
    </row>
    <row r="215" spans="1:2">
      <c r="A215">
        <v>90.574</v>
      </c>
      <c r="B215">
        <v>1.200668917268463</v>
      </c>
    </row>
    <row r="216" spans="1:2">
      <c r="A216">
        <v>90.999</v>
      </c>
      <c r="B216">
        <v>1.203337070417948</v>
      </c>
    </row>
    <row r="217" spans="1:2">
      <c r="A217">
        <v>91.42400000000001</v>
      </c>
      <c r="B217">
        <v>1.206005223567434</v>
      </c>
    </row>
    <row r="218" spans="1:2">
      <c r="A218">
        <v>91.84999999999999</v>
      </c>
      <c r="B218">
        <v>1.206005223567434</v>
      </c>
    </row>
    <row r="219" spans="1:2">
      <c r="A219">
        <v>92.27500000000001</v>
      </c>
      <c r="B219">
        <v>1.208673376716919</v>
      </c>
    </row>
    <row r="220" spans="1:2">
      <c r="A220">
        <v>92.7</v>
      </c>
      <c r="B220">
        <v>1.211341529866404</v>
      </c>
    </row>
    <row r="221" spans="1:2">
      <c r="A221">
        <v>93.126</v>
      </c>
      <c r="B221">
        <v>1.21400968301589</v>
      </c>
    </row>
    <row r="222" spans="1:2">
      <c r="A222">
        <v>93.551</v>
      </c>
      <c r="B222">
        <v>1.216677836165375</v>
      </c>
    </row>
    <row r="223" spans="1:2">
      <c r="A223">
        <v>93.976</v>
      </c>
      <c r="B223">
        <v>1.216677836165375</v>
      </c>
    </row>
    <row r="224" spans="1:2">
      <c r="A224">
        <v>94.401</v>
      </c>
      <c r="B224">
        <v>1.219345989314861</v>
      </c>
    </row>
    <row r="225" spans="1:2">
      <c r="A225">
        <v>94.82599999999999</v>
      </c>
      <c r="B225">
        <v>1.222014142464346</v>
      </c>
    </row>
    <row r="226" spans="1:2">
      <c r="A226">
        <v>95.252</v>
      </c>
      <c r="B226">
        <v>1.224682295613832</v>
      </c>
    </row>
    <row r="227" spans="1:2">
      <c r="A227">
        <v>95.67700000000001</v>
      </c>
      <c r="B227">
        <v>1.227350448763317</v>
      </c>
    </row>
    <row r="228" spans="1:2">
      <c r="A228">
        <v>96.102</v>
      </c>
      <c r="B228">
        <v>1.230018601912803</v>
      </c>
    </row>
    <row r="229" spans="1:2">
      <c r="A229">
        <v>96.527</v>
      </c>
      <c r="B229">
        <v>1.232686755062288</v>
      </c>
    </row>
    <row r="230" spans="1:2">
      <c r="A230">
        <v>96.952</v>
      </c>
      <c r="B230">
        <v>1.232686755062288</v>
      </c>
    </row>
    <row r="231" spans="1:2">
      <c r="A231">
        <v>97.378</v>
      </c>
      <c r="B231">
        <v>1.235354908211774</v>
      </c>
    </row>
    <row r="232" spans="1:2">
      <c r="A232">
        <v>97.803</v>
      </c>
      <c r="B232">
        <v>1.23802306136126</v>
      </c>
    </row>
    <row r="233" spans="1:2">
      <c r="A233">
        <v>98.22799999999999</v>
      </c>
      <c r="B233">
        <v>1.240691214510745</v>
      </c>
    </row>
    <row r="234" spans="1:2">
      <c r="A234">
        <v>98.654</v>
      </c>
      <c r="B234">
        <v>1.24335936766023</v>
      </c>
    </row>
    <row r="235" spans="1:2">
      <c r="A235">
        <v>99.07899999999999</v>
      </c>
      <c r="B235">
        <v>1.246027520809716</v>
      </c>
    </row>
    <row r="236" spans="1:2">
      <c r="A236">
        <v>99.504</v>
      </c>
      <c r="B236">
        <v>1.248695673959201</v>
      </c>
    </row>
    <row r="237" spans="1:2">
      <c r="A237">
        <v>99.929</v>
      </c>
      <c r="B237">
        <v>1.248695673959201</v>
      </c>
    </row>
    <row r="238" spans="1:2">
      <c r="A238">
        <v>100.354</v>
      </c>
      <c r="B238">
        <v>1.251363827108686</v>
      </c>
    </row>
    <row r="239" spans="1:2">
      <c r="A239">
        <v>100.78</v>
      </c>
      <c r="B239">
        <v>1.254031980258172</v>
      </c>
    </row>
    <row r="240" spans="1:2">
      <c r="A240">
        <v>101.205</v>
      </c>
      <c r="B240">
        <v>1.256700133407658</v>
      </c>
    </row>
    <row r="241" spans="1:2">
      <c r="A241">
        <v>101.63</v>
      </c>
      <c r="B241">
        <v>1.259368286557143</v>
      </c>
    </row>
    <row r="242" spans="1:2">
      <c r="A242">
        <v>102.055</v>
      </c>
      <c r="B242">
        <v>1.262036439706628</v>
      </c>
    </row>
    <row r="243" spans="1:2">
      <c r="A243">
        <v>102.481</v>
      </c>
      <c r="B243">
        <v>1.264704592856114</v>
      </c>
    </row>
    <row r="244" spans="1:2">
      <c r="A244">
        <v>102.906</v>
      </c>
      <c r="B244">
        <v>1.267372746005599</v>
      </c>
    </row>
    <row r="245" spans="1:2">
      <c r="A245">
        <v>103.331</v>
      </c>
      <c r="B245">
        <v>1.270040899155085</v>
      </c>
    </row>
    <row r="246" spans="1:2">
      <c r="A246">
        <v>103.756</v>
      </c>
      <c r="B246">
        <v>1.27270905230457</v>
      </c>
    </row>
    <row r="247" spans="1:2">
      <c r="A247">
        <v>104.181</v>
      </c>
      <c r="B247">
        <v>1.27270905230457</v>
      </c>
    </row>
    <row r="248" spans="1:2">
      <c r="A248">
        <v>104.607</v>
      </c>
      <c r="B248">
        <v>1.275377205454056</v>
      </c>
    </row>
    <row r="249" spans="1:2">
      <c r="A249">
        <v>105.032</v>
      </c>
      <c r="B249">
        <v>1.278045358603541</v>
      </c>
    </row>
    <row r="250" spans="1:2">
      <c r="A250">
        <v>105.457</v>
      </c>
      <c r="B250">
        <v>1.280713511753027</v>
      </c>
    </row>
    <row r="251" spans="1:2">
      <c r="A251">
        <v>105.882</v>
      </c>
      <c r="B251">
        <v>1.283381664902512</v>
      </c>
    </row>
    <row r="252" spans="1:2">
      <c r="A252">
        <v>106.308</v>
      </c>
      <c r="B252">
        <v>1.286049818051998</v>
      </c>
    </row>
    <row r="253" spans="1:2">
      <c r="A253">
        <v>106.733</v>
      </c>
      <c r="B253">
        <v>1.288717971201483</v>
      </c>
    </row>
    <row r="254" spans="1:2">
      <c r="A254">
        <v>107.158</v>
      </c>
      <c r="B254">
        <v>1.291386124350969</v>
      </c>
    </row>
    <row r="255" spans="1:2">
      <c r="A255">
        <v>107.583</v>
      </c>
      <c r="B255">
        <v>1.294054277500454</v>
      </c>
    </row>
    <row r="256" spans="1:2">
      <c r="A256">
        <v>108.009</v>
      </c>
      <c r="B256">
        <v>1.29672243064994</v>
      </c>
    </row>
    <row r="257" spans="1:2">
      <c r="A257">
        <v>108.434</v>
      </c>
      <c r="B257">
        <v>1.299390583799425</v>
      </c>
    </row>
    <row r="258" spans="1:2">
      <c r="A258">
        <v>108.859</v>
      </c>
      <c r="B258">
        <v>1.302058736948911</v>
      </c>
    </row>
    <row r="259" spans="1:2">
      <c r="A259">
        <v>109.284</v>
      </c>
      <c r="B259">
        <v>1.304726890098396</v>
      </c>
    </row>
    <row r="260" spans="1:2">
      <c r="A260">
        <v>109.709</v>
      </c>
      <c r="B260">
        <v>1.307395043247882</v>
      </c>
    </row>
    <row r="261" spans="1:2">
      <c r="A261">
        <v>110.135</v>
      </c>
      <c r="B261">
        <v>1.310063196397367</v>
      </c>
    </row>
    <row r="262" spans="1:2">
      <c r="A262">
        <v>110.56</v>
      </c>
      <c r="B262">
        <v>1.312731349546853</v>
      </c>
    </row>
    <row r="263" spans="1:2">
      <c r="A263">
        <v>110.985</v>
      </c>
      <c r="B263">
        <v>1.315399502696338</v>
      </c>
    </row>
    <row r="264" spans="1:2">
      <c r="A264">
        <v>111.41</v>
      </c>
      <c r="B264">
        <v>1.318067655845823</v>
      </c>
    </row>
    <row r="265" spans="1:2">
      <c r="A265">
        <v>111.836</v>
      </c>
      <c r="B265">
        <v>1.320735808995309</v>
      </c>
    </row>
    <row r="266" spans="1:2">
      <c r="A266">
        <v>112.261</v>
      </c>
      <c r="B266">
        <v>1.323403962144794</v>
      </c>
    </row>
    <row r="267" spans="1:2">
      <c r="A267">
        <v>112.686</v>
      </c>
      <c r="B267">
        <v>1.32607211529428</v>
      </c>
    </row>
    <row r="268" spans="1:2">
      <c r="A268">
        <v>113.111</v>
      </c>
      <c r="B268">
        <v>1.328740268443765</v>
      </c>
    </row>
    <row r="269" spans="1:2">
      <c r="A269">
        <v>113.537</v>
      </c>
      <c r="B269">
        <v>1.331408421593251</v>
      </c>
    </row>
    <row r="270" spans="1:2">
      <c r="A270">
        <v>113.962</v>
      </c>
      <c r="B270">
        <v>1.334076574742736</v>
      </c>
    </row>
    <row r="271" spans="1:2">
      <c r="A271">
        <v>114.387</v>
      </c>
      <c r="B271">
        <v>1.336744727892222</v>
      </c>
    </row>
    <row r="272" spans="1:2">
      <c r="A272">
        <v>114.812</v>
      </c>
      <c r="B272">
        <v>1.339412881041707</v>
      </c>
    </row>
    <row r="273" spans="1:2">
      <c r="A273">
        <v>115.237</v>
      </c>
      <c r="B273">
        <v>1.342081034191193</v>
      </c>
    </row>
    <row r="274" spans="1:2">
      <c r="A274">
        <v>115.663</v>
      </c>
      <c r="B274">
        <v>1.344749187340678</v>
      </c>
    </row>
    <row r="275" spans="1:2">
      <c r="A275">
        <v>116.088</v>
      </c>
      <c r="B275">
        <v>1.347417340490164</v>
      </c>
    </row>
    <row r="276" spans="1:2">
      <c r="A276">
        <v>116.513</v>
      </c>
      <c r="B276">
        <v>1.350085493639649</v>
      </c>
    </row>
    <row r="277" spans="1:2">
      <c r="A277">
        <v>116.938</v>
      </c>
      <c r="B277">
        <v>1.352753646789135</v>
      </c>
    </row>
    <row r="278" spans="1:2">
      <c r="A278">
        <v>117.364</v>
      </c>
      <c r="B278">
        <v>1.35542179993862</v>
      </c>
    </row>
    <row r="279" spans="1:2">
      <c r="A279">
        <v>117.789</v>
      </c>
      <c r="B279">
        <v>1.358089953088105</v>
      </c>
    </row>
    <row r="280" spans="1:2">
      <c r="A280">
        <v>118.214</v>
      </c>
      <c r="B280">
        <v>1.360758106237591</v>
      </c>
    </row>
    <row r="281" spans="1:2">
      <c r="A281">
        <v>118.639</v>
      </c>
      <c r="B281">
        <v>1.363426259387077</v>
      </c>
    </row>
    <row r="282" spans="1:2">
      <c r="A282">
        <v>119.065</v>
      </c>
      <c r="B282">
        <v>1.366094412536562</v>
      </c>
    </row>
    <row r="283" spans="1:2">
      <c r="A283">
        <v>119.49</v>
      </c>
      <c r="B283">
        <v>1.371430718835533</v>
      </c>
    </row>
    <row r="284" spans="1:2">
      <c r="A284">
        <v>119.915</v>
      </c>
      <c r="B284">
        <v>1.374098871985018</v>
      </c>
    </row>
    <row r="285" spans="1:2">
      <c r="A285">
        <v>120.34</v>
      </c>
      <c r="B285">
        <v>1.376767025134504</v>
      </c>
    </row>
    <row r="286" spans="1:2">
      <c r="A286">
        <v>120.765</v>
      </c>
      <c r="B286">
        <v>1.379435178283989</v>
      </c>
    </row>
    <row r="287" spans="1:2">
      <c r="A287">
        <v>121.191</v>
      </c>
      <c r="B287">
        <v>1.382103331433475</v>
      </c>
    </row>
    <row r="288" spans="1:2">
      <c r="A288">
        <v>121.616</v>
      </c>
      <c r="B288">
        <v>1.38477148458296</v>
      </c>
    </row>
    <row r="289" spans="1:2">
      <c r="A289">
        <v>122.041</v>
      </c>
      <c r="B289">
        <v>1.387439637732446</v>
      </c>
    </row>
    <row r="290" spans="1:2">
      <c r="A290">
        <v>122.466</v>
      </c>
      <c r="B290">
        <v>1.390107790881931</v>
      </c>
    </row>
    <row r="291" spans="1:2">
      <c r="A291">
        <v>122.892</v>
      </c>
      <c r="B291">
        <v>1.395444097180902</v>
      </c>
    </row>
    <row r="292" spans="1:2">
      <c r="A292">
        <v>123.317</v>
      </c>
      <c r="B292">
        <v>1.398112250330388</v>
      </c>
    </row>
    <row r="293" spans="1:2">
      <c r="A293">
        <v>123.742</v>
      </c>
      <c r="B293">
        <v>1.400780403479873</v>
      </c>
    </row>
    <row r="294" spans="1:2">
      <c r="A294">
        <v>124.167</v>
      </c>
      <c r="B294">
        <v>1.403448556629359</v>
      </c>
    </row>
    <row r="295" spans="1:2">
      <c r="A295">
        <v>124.593</v>
      </c>
      <c r="B295">
        <v>1.406116709778844</v>
      </c>
    </row>
    <row r="296" spans="1:2">
      <c r="A296">
        <v>125.018</v>
      </c>
      <c r="B296">
        <v>1.411453016077815</v>
      </c>
    </row>
    <row r="297" spans="1:2">
      <c r="A297">
        <v>125.443</v>
      </c>
      <c r="B297">
        <v>1.4141211692273</v>
      </c>
    </row>
    <row r="298" spans="1:2">
      <c r="A298">
        <v>125.868</v>
      </c>
      <c r="B298">
        <v>1.416789322376786</v>
      </c>
    </row>
    <row r="299" spans="1:2">
      <c r="A299">
        <v>126.293</v>
      </c>
      <c r="B299">
        <v>1.419457475526271</v>
      </c>
    </row>
    <row r="300" spans="1:2">
      <c r="A300">
        <v>126.719</v>
      </c>
      <c r="B300">
        <v>1.422125628675757</v>
      </c>
    </row>
    <row r="301" spans="1:2">
      <c r="A301">
        <v>127.144</v>
      </c>
      <c r="B301">
        <v>1.427461934974728</v>
      </c>
    </row>
    <row r="302" spans="1:2">
      <c r="A302">
        <v>127.569</v>
      </c>
      <c r="B302">
        <v>1.430130088124213</v>
      </c>
    </row>
    <row r="303" spans="1:2">
      <c r="A303">
        <v>127.994</v>
      </c>
      <c r="B303">
        <v>1.432798241273699</v>
      </c>
    </row>
    <row r="304" spans="1:2">
      <c r="A304">
        <v>128.42</v>
      </c>
      <c r="B304">
        <v>1.43813454757267</v>
      </c>
    </row>
    <row r="305" spans="1:2">
      <c r="A305">
        <v>128.845</v>
      </c>
      <c r="B305">
        <v>1.440802700722155</v>
      </c>
    </row>
    <row r="306" spans="1:2">
      <c r="A306">
        <v>129.27</v>
      </c>
      <c r="B306">
        <v>1.443470853871641</v>
      </c>
    </row>
    <row r="307" spans="1:2">
      <c r="A307">
        <v>129.695</v>
      </c>
      <c r="B307">
        <v>1.448807160170612</v>
      </c>
    </row>
    <row r="308" spans="1:2">
      <c r="A308">
        <v>130.121</v>
      </c>
      <c r="B308">
        <v>1.451475313320097</v>
      </c>
    </row>
    <row r="309" spans="1:2">
      <c r="A309">
        <v>130.546</v>
      </c>
      <c r="B309">
        <v>1.454143466469583</v>
      </c>
    </row>
    <row r="310" spans="1:2">
      <c r="A310">
        <v>130.971</v>
      </c>
      <c r="B310">
        <v>1.459479772768554</v>
      </c>
    </row>
    <row r="311" spans="1:2">
      <c r="A311">
        <v>131.396</v>
      </c>
      <c r="B311">
        <v>1.462147925918039</v>
      </c>
    </row>
    <row r="312" spans="1:2">
      <c r="A312">
        <v>131.821</v>
      </c>
      <c r="B312">
        <v>1.464816079067524</v>
      </c>
    </row>
    <row r="313" spans="1:2">
      <c r="A313">
        <v>132.247</v>
      </c>
      <c r="B313">
        <v>1.470152385366495</v>
      </c>
    </row>
    <row r="314" spans="1:2">
      <c r="A314">
        <v>132.672</v>
      </c>
      <c r="B314">
        <v>1.472820538515981</v>
      </c>
    </row>
    <row r="315" spans="1:2">
      <c r="A315">
        <v>133.097</v>
      </c>
      <c r="B315">
        <v>1.478156844814952</v>
      </c>
    </row>
    <row r="316" spans="1:2">
      <c r="A316">
        <v>133.522</v>
      </c>
      <c r="B316">
        <v>1.480824997964437</v>
      </c>
    </row>
    <row r="317" spans="1:2">
      <c r="A317">
        <v>133.948</v>
      </c>
      <c r="B317">
        <v>1.486161304263408</v>
      </c>
    </row>
    <row r="318" spans="1:2">
      <c r="A318">
        <v>134.373</v>
      </c>
      <c r="B318">
        <v>1.488829457412894</v>
      </c>
    </row>
    <row r="319" spans="1:2">
      <c r="A319">
        <v>134.798</v>
      </c>
      <c r="B319">
        <v>1.494165763711865</v>
      </c>
    </row>
    <row r="320" spans="1:2">
      <c r="A320">
        <v>135.223</v>
      </c>
      <c r="B320">
        <v>1.499502070010835</v>
      </c>
    </row>
    <row r="321" spans="1:2">
      <c r="A321">
        <v>135.649</v>
      </c>
      <c r="B321">
        <v>1.502170223160321</v>
      </c>
    </row>
    <row r="322" spans="1:2">
      <c r="A322">
        <v>136.074</v>
      </c>
      <c r="B322">
        <v>1.507506529459292</v>
      </c>
    </row>
    <row r="323" spans="1:2">
      <c r="A323">
        <v>136.499</v>
      </c>
      <c r="B323">
        <v>1.510174682608777</v>
      </c>
    </row>
    <row r="324" spans="1:2">
      <c r="A324">
        <v>136.924</v>
      </c>
      <c r="B324">
        <v>1.515510988907748</v>
      </c>
    </row>
    <row r="325" spans="1:2">
      <c r="A325">
        <v>137.349</v>
      </c>
      <c r="B325">
        <v>1.520847295206719</v>
      </c>
    </row>
    <row r="326" spans="1:2">
      <c r="A326">
        <v>137.775</v>
      </c>
      <c r="B326">
        <v>1.52618360150569</v>
      </c>
    </row>
    <row r="327" spans="1:2">
      <c r="A327">
        <v>138.2</v>
      </c>
      <c r="B327">
        <v>1.528851754655176</v>
      </c>
    </row>
    <row r="328" spans="1:2">
      <c r="A328">
        <v>138.625</v>
      </c>
      <c r="B328">
        <v>1.534188060954147</v>
      </c>
    </row>
    <row r="329" spans="1:2">
      <c r="A329">
        <v>139.05</v>
      </c>
      <c r="B329">
        <v>1.539524367253118</v>
      </c>
    </row>
    <row r="330" spans="1:2">
      <c r="A330">
        <v>139.476</v>
      </c>
      <c r="B330">
        <v>1.544860673552088</v>
      </c>
    </row>
    <row r="331" spans="1:2">
      <c r="A331">
        <v>139.901</v>
      </c>
      <c r="B331">
        <v>1.55019697985106</v>
      </c>
    </row>
    <row r="332" spans="1:2">
      <c r="A332">
        <v>140.326</v>
      </c>
      <c r="B332">
        <v>1.55553328615003</v>
      </c>
    </row>
    <row r="333" spans="1:2">
      <c r="A333">
        <v>140.751</v>
      </c>
      <c r="B333">
        <v>1.560869592449001</v>
      </c>
    </row>
    <row r="334" spans="1:2">
      <c r="A334">
        <v>141.177</v>
      </c>
      <c r="B334">
        <v>1.566205898747972</v>
      </c>
    </row>
    <row r="335" spans="1:2">
      <c r="A335">
        <v>141.602</v>
      </c>
      <c r="B335">
        <v>1.571542205046943</v>
      </c>
    </row>
    <row r="336" spans="1:2">
      <c r="A336">
        <v>142.027</v>
      </c>
      <c r="B336">
        <v>1.576878511345914</v>
      </c>
    </row>
    <row r="337" spans="1:2">
      <c r="A337">
        <v>142.452</v>
      </c>
      <c r="B337">
        <v>1.584882970794371</v>
      </c>
    </row>
    <row r="338" spans="1:2">
      <c r="A338">
        <v>142.877</v>
      </c>
      <c r="B338">
        <v>1.590219277093341</v>
      </c>
    </row>
    <row r="339" spans="1:2">
      <c r="A339">
        <v>143.303</v>
      </c>
      <c r="B339">
        <v>1.595555583392313</v>
      </c>
    </row>
    <row r="340" spans="1:2">
      <c r="A340">
        <v>143.728</v>
      </c>
      <c r="B340">
        <v>1.603560042840769</v>
      </c>
    </row>
    <row r="341" spans="1:2">
      <c r="A341">
        <v>144.153</v>
      </c>
      <c r="B341">
        <v>1.60889634913974</v>
      </c>
    </row>
    <row r="342" spans="1:2">
      <c r="A342">
        <v>144.578</v>
      </c>
      <c r="B342">
        <v>1.616900808588196</v>
      </c>
    </row>
    <row r="343" spans="1:2">
      <c r="A343">
        <v>145.004</v>
      </c>
      <c r="B343">
        <v>1.622237114887167</v>
      </c>
    </row>
    <row r="344" spans="1:2">
      <c r="A344">
        <v>145.429</v>
      </c>
      <c r="B344">
        <v>1.630241574335624</v>
      </c>
    </row>
    <row r="345" spans="1:2">
      <c r="A345">
        <v>145.854</v>
      </c>
      <c r="B345">
        <v>1.63824603378408</v>
      </c>
    </row>
    <row r="346" spans="1:2">
      <c r="A346">
        <v>146.279</v>
      </c>
      <c r="B346">
        <v>1.643582340083051</v>
      </c>
    </row>
    <row r="347" spans="1:2">
      <c r="A347">
        <v>146.705</v>
      </c>
      <c r="B347">
        <v>1.651586799531507</v>
      </c>
    </row>
    <row r="348" spans="1:2">
      <c r="A348">
        <v>147.13</v>
      </c>
      <c r="B348">
        <v>1.659591258979964</v>
      </c>
    </row>
    <row r="349" spans="1:2">
      <c r="A349">
        <v>147.555</v>
      </c>
      <c r="B349">
        <v>1.66759571842842</v>
      </c>
    </row>
    <row r="350" spans="1:2">
      <c r="A350">
        <v>147.98</v>
      </c>
      <c r="B350">
        <v>1.678268331026362</v>
      </c>
    </row>
    <row r="351" spans="1:2">
      <c r="A351">
        <v>148.405</v>
      </c>
      <c r="B351">
        <v>1.686272790474819</v>
      </c>
    </row>
    <row r="352" spans="1:2">
      <c r="A352">
        <v>148.831</v>
      </c>
      <c r="B352">
        <v>1.694277249923275</v>
      </c>
    </row>
    <row r="353" spans="1:2">
      <c r="A353">
        <v>149.256</v>
      </c>
      <c r="B353">
        <v>1.704949862521217</v>
      </c>
    </row>
    <row r="354" spans="1:2">
      <c r="A354">
        <v>149.681</v>
      </c>
      <c r="B354">
        <v>1.712954321969673</v>
      </c>
    </row>
    <row r="355" spans="1:2">
      <c r="A355">
        <v>150.106</v>
      </c>
      <c r="B355">
        <v>1.723626934567615</v>
      </c>
    </row>
    <row r="356" spans="1:2">
      <c r="A356">
        <v>150.532</v>
      </c>
      <c r="B356">
        <v>1.734299547165557</v>
      </c>
    </row>
    <row r="357" spans="1:2">
      <c r="A357">
        <v>150.957</v>
      </c>
      <c r="B357">
        <v>1.744972159763499</v>
      </c>
    </row>
    <row r="358" spans="1:2">
      <c r="A358">
        <v>151.382</v>
      </c>
      <c r="B358">
        <v>1.755644772361441</v>
      </c>
    </row>
    <row r="359" spans="1:2">
      <c r="A359">
        <v>151.807</v>
      </c>
      <c r="B359">
        <v>1.768985538108868</v>
      </c>
    </row>
    <row r="360" spans="1:2">
      <c r="A360">
        <v>152.233</v>
      </c>
      <c r="B360">
        <v>1.77965815070681</v>
      </c>
    </row>
    <row r="361" spans="1:2">
      <c r="A361">
        <v>152.658</v>
      </c>
      <c r="B361">
        <v>1.792998916454237</v>
      </c>
    </row>
    <row r="362" spans="1:2">
      <c r="A362">
        <v>153.083</v>
      </c>
      <c r="B362">
        <v>1.80367152905218</v>
      </c>
    </row>
    <row r="363" spans="1:2">
      <c r="A363">
        <v>153.508</v>
      </c>
      <c r="B363">
        <v>1.817012294799607</v>
      </c>
    </row>
    <row r="364" spans="1:2">
      <c r="A364">
        <v>153.933</v>
      </c>
      <c r="B364">
        <v>1.830353060547034</v>
      </c>
    </row>
    <row r="365" spans="1:2">
      <c r="A365">
        <v>154.359</v>
      </c>
      <c r="B365">
        <v>1.846361979443947</v>
      </c>
    </row>
    <row r="366" spans="1:2">
      <c r="A366">
        <v>154.784</v>
      </c>
      <c r="B366">
        <v>1.859702745191374</v>
      </c>
    </row>
    <row r="367" spans="1:2">
      <c r="A367">
        <v>155.209</v>
      </c>
      <c r="B367">
        <v>1.875711664088287</v>
      </c>
    </row>
    <row r="368" spans="1:2">
      <c r="A368">
        <v>155.634</v>
      </c>
      <c r="B368">
        <v>1.8917205829852</v>
      </c>
    </row>
    <row r="369" spans="1:2">
      <c r="A369">
        <v>156.06</v>
      </c>
      <c r="B369">
        <v>1.907729501882113</v>
      </c>
    </row>
    <row r="370" spans="1:2">
      <c r="A370">
        <v>156.485</v>
      </c>
      <c r="B370">
        <v>1.926406573928511</v>
      </c>
    </row>
    <row r="371" spans="1:2">
      <c r="A371">
        <v>156.91</v>
      </c>
      <c r="B371">
        <v>1.945083645974909</v>
      </c>
    </row>
    <row r="372" spans="1:2">
      <c r="A372">
        <v>157.335</v>
      </c>
      <c r="B372">
        <v>1.963760718021308</v>
      </c>
    </row>
    <row r="373" spans="1:2">
      <c r="A373">
        <v>157.761</v>
      </c>
      <c r="B373">
        <v>1.982437790067706</v>
      </c>
    </row>
    <row r="374" spans="1:2">
      <c r="A374">
        <v>158.186</v>
      </c>
      <c r="B374">
        <v>2.00378301526359</v>
      </c>
    </row>
    <row r="375" spans="1:2">
      <c r="A375">
        <v>158.611</v>
      </c>
      <c r="B375">
        <v>2.025128240459474</v>
      </c>
    </row>
    <row r="376" spans="1:2">
      <c r="A376">
        <v>159.036</v>
      </c>
      <c r="B376">
        <v>2.046473465655358</v>
      </c>
    </row>
    <row r="377" spans="1:2">
      <c r="A377">
        <v>159.461</v>
      </c>
      <c r="B377">
        <v>2.070486844000727</v>
      </c>
    </row>
    <row r="378" spans="1:2">
      <c r="A378">
        <v>159.887</v>
      </c>
      <c r="B378">
        <v>2.094500222346096</v>
      </c>
    </row>
    <row r="379" spans="1:2">
      <c r="A379">
        <v>160.312</v>
      </c>
      <c r="B379">
        <v>2.118513600691465</v>
      </c>
    </row>
    <row r="380" spans="1:2">
      <c r="A380">
        <v>160.737</v>
      </c>
      <c r="B380">
        <v>2.14519513218632</v>
      </c>
    </row>
    <row r="381" spans="1:2">
      <c r="A381">
        <v>161.162</v>
      </c>
      <c r="B381">
        <v>2.171876663681175</v>
      </c>
    </row>
    <row r="382" spans="1:2">
      <c r="A382">
        <v>161.588</v>
      </c>
      <c r="B382">
        <v>2.201226348325515</v>
      </c>
    </row>
    <row r="383" spans="1:2">
      <c r="A383">
        <v>162.013</v>
      </c>
      <c r="B383">
        <v>2.230576032969855</v>
      </c>
    </row>
    <row r="384" spans="1:2">
      <c r="A384">
        <v>162.438</v>
      </c>
      <c r="B384">
        <v>2.262593870763681</v>
      </c>
    </row>
    <row r="385" spans="1:2">
      <c r="A385">
        <v>162.863</v>
      </c>
      <c r="B385">
        <v>2.294611708557506</v>
      </c>
    </row>
    <row r="386" spans="1:2">
      <c r="A386">
        <v>163.288</v>
      </c>
      <c r="B386">
        <v>2.329297699500817</v>
      </c>
    </row>
    <row r="387" spans="1:2">
      <c r="A387">
        <v>163.714</v>
      </c>
      <c r="B387">
        <v>2.366651843593614</v>
      </c>
    </row>
    <row r="388" spans="1:2">
      <c r="A388">
        <v>164.139</v>
      </c>
      <c r="B388">
        <v>2.404005987686411</v>
      </c>
    </row>
    <row r="389" spans="1:2">
      <c r="A389">
        <v>164.564</v>
      </c>
      <c r="B389">
        <v>2.444028284928693</v>
      </c>
    </row>
    <row r="390" spans="1:2">
      <c r="A390">
        <v>164.989</v>
      </c>
      <c r="B390">
        <v>2.486718735320461</v>
      </c>
    </row>
    <row r="391" spans="1:2">
      <c r="A391">
        <v>165.415</v>
      </c>
      <c r="B391">
        <v>2.532077338861713</v>
      </c>
    </row>
    <row r="392" spans="1:2">
      <c r="A392">
        <v>165.84</v>
      </c>
      <c r="B392">
        <v>2.580104095552452</v>
      </c>
    </row>
    <row r="393" spans="1:2">
      <c r="A393">
        <v>166.265</v>
      </c>
      <c r="B393">
        <v>2.630799005392675</v>
      </c>
    </row>
    <row r="394" spans="1:2">
      <c r="A394">
        <v>166.69</v>
      </c>
      <c r="B394">
        <v>2.684162068382385</v>
      </c>
    </row>
    <row r="395" spans="1:2">
      <c r="A395">
        <v>167.116</v>
      </c>
      <c r="B395">
        <v>2.742861437671066</v>
      </c>
    </row>
    <row r="396" spans="1:2">
      <c r="A396">
        <v>167.541</v>
      </c>
      <c r="B396">
        <v>2.804228960109231</v>
      </c>
    </row>
    <row r="397" spans="1:2">
      <c r="A397">
        <v>167.966</v>
      </c>
      <c r="B397">
        <v>2.870932788846368</v>
      </c>
    </row>
    <row r="398" spans="1:2">
      <c r="A398">
        <v>168.391</v>
      </c>
      <c r="B398">
        <v>2.942972923882476</v>
      </c>
    </row>
    <row r="399" spans="1:2">
      <c r="A399">
        <v>168.816</v>
      </c>
      <c r="B399">
        <v>3.017681212068069</v>
      </c>
    </row>
    <row r="400" spans="1:2">
      <c r="A400">
        <v>169.242</v>
      </c>
      <c r="B400">
        <v>3.097725806552634</v>
      </c>
    </row>
    <row r="401" spans="1:2">
      <c r="A401">
        <v>169.667</v>
      </c>
      <c r="B401">
        <v>3.183106707336169</v>
      </c>
    </row>
    <row r="402" spans="1:2">
      <c r="A402">
        <v>170.092</v>
      </c>
      <c r="B402">
        <v>3.268487608119704</v>
      </c>
    </row>
    <row r="403" spans="1:2">
      <c r="A403">
        <v>170.517</v>
      </c>
      <c r="B403">
        <v>3.353868508903239</v>
      </c>
    </row>
    <row r="404" spans="1:2">
      <c r="A404">
        <v>170.943</v>
      </c>
      <c r="B404">
        <v>3.436581256537289</v>
      </c>
    </row>
    <row r="405" spans="1:2">
      <c r="A405">
        <v>171.368</v>
      </c>
      <c r="B405">
        <v>3.516625851021853</v>
      </c>
    </row>
    <row r="406" spans="1:2">
      <c r="A406">
        <v>171.793</v>
      </c>
      <c r="B406">
        <v>3.585997832908475</v>
      </c>
    </row>
    <row r="407" spans="1:2">
      <c r="A407">
        <v>172.218</v>
      </c>
      <c r="B407">
        <v>3.644697202197156</v>
      </c>
    </row>
    <row r="408" spans="1:2">
      <c r="A408">
        <v>172.644</v>
      </c>
      <c r="B408">
        <v>3.684719499439437</v>
      </c>
    </row>
    <row r="409" spans="1:2">
      <c r="A409">
        <v>173.069</v>
      </c>
      <c r="B409">
        <v>3.706064724635321</v>
      </c>
    </row>
    <row r="410" spans="1:2">
      <c r="A410">
        <v>173.494</v>
      </c>
      <c r="B410">
        <v>3.70072841833635</v>
      </c>
    </row>
    <row r="411" spans="1:2">
      <c r="A411">
        <v>173.919</v>
      </c>
      <c r="B411">
        <v>3.666042427393039</v>
      </c>
    </row>
    <row r="412" spans="1:2">
      <c r="A412">
        <v>174.344</v>
      </c>
      <c r="B412">
        <v>3.602006751805388</v>
      </c>
    </row>
    <row r="413" spans="1:2">
      <c r="A413">
        <v>174.77</v>
      </c>
      <c r="B413">
        <v>3.505953238423911</v>
      </c>
    </row>
    <row r="414" spans="1:2">
      <c r="A414">
        <v>175.195</v>
      </c>
      <c r="B414">
        <v>3.377881887248608</v>
      </c>
    </row>
    <row r="415" spans="1:2">
      <c r="A415">
        <v>175.62</v>
      </c>
      <c r="B415">
        <v>3.217792698279479</v>
      </c>
    </row>
    <row r="416" spans="1:2">
      <c r="A416">
        <v>176.045</v>
      </c>
      <c r="B416">
        <v>3.031021977815497</v>
      </c>
    </row>
    <row r="417" spans="1:2">
      <c r="A417">
        <v>176.471</v>
      </c>
      <c r="B417">
        <v>2.820237879006144</v>
      </c>
    </row>
    <row r="418" spans="1:2">
      <c r="A418">
        <v>176.896</v>
      </c>
      <c r="B418">
        <v>2.593444861299879</v>
      </c>
    </row>
    <row r="419" spans="1:2">
      <c r="A419">
        <v>177.321</v>
      </c>
      <c r="B419">
        <v>2.353311077846187</v>
      </c>
    </row>
    <row r="420" spans="1:2">
      <c r="A420">
        <v>177.746</v>
      </c>
      <c r="B420">
        <v>2.107840988093523</v>
      </c>
    </row>
    <row r="421" spans="1:2">
      <c r="A421">
        <v>178.172</v>
      </c>
      <c r="B421">
        <v>1.86237089834086</v>
      </c>
    </row>
    <row r="422" spans="1:2">
      <c r="A422">
        <v>178.597</v>
      </c>
      <c r="B422">
        <v>1.624905268036653</v>
      </c>
    </row>
    <row r="423" spans="1:2">
      <c r="A423">
        <v>179.022</v>
      </c>
      <c r="B423">
        <v>1.398112250330388</v>
      </c>
    </row>
    <row r="424" spans="1:2">
      <c r="A424">
        <v>179.447</v>
      </c>
      <c r="B424">
        <v>1.187328151521035</v>
      </c>
    </row>
    <row r="425" spans="1:2">
      <c r="A425">
        <v>179.872</v>
      </c>
      <c r="B425">
        <v>0.9925529716085959</v>
      </c>
    </row>
    <row r="426" spans="1:2">
      <c r="A426">
        <v>180.298</v>
      </c>
      <c r="B426">
        <v>0.8217911700415255</v>
      </c>
    </row>
    <row r="427" spans="1:2">
      <c r="A427">
        <v>180.723</v>
      </c>
      <c r="B427">
        <v>0.6697064405208536</v>
      </c>
    </row>
    <row r="428" spans="1:2">
      <c r="A428">
        <v>181.148</v>
      </c>
      <c r="B428">
        <v>0.5389669361960655</v>
      </c>
    </row>
    <row r="429" spans="1:2">
      <c r="A429">
        <v>181.573</v>
      </c>
      <c r="B429">
        <v>0.4295726570671611</v>
      </c>
    </row>
    <row r="430" spans="1:2">
      <c r="A430">
        <v>181.999</v>
      </c>
      <c r="B430">
        <v>0.3388554499846549</v>
      </c>
    </row>
    <row r="431" spans="1:2">
      <c r="A431">
        <v>182.424</v>
      </c>
      <c r="B431">
        <v>0.2641471617990618</v>
      </c>
    </row>
    <row r="432" spans="1:2">
      <c r="A432">
        <v>182.849</v>
      </c>
      <c r="B432">
        <v>0.2027796393608959</v>
      </c>
    </row>
    <row r="433" spans="1:2">
      <c r="A433">
        <v>183.274</v>
      </c>
      <c r="B433">
        <v>0.1547528826701574</v>
      </c>
    </row>
    <row r="434" spans="1:2">
      <c r="A434">
        <v>183.7</v>
      </c>
      <c r="B434">
        <v>0.1173987385773608</v>
      </c>
    </row>
    <row r="435" spans="1:2">
      <c r="A435">
        <v>184.125</v>
      </c>
      <c r="B435">
        <v>0.08804905393302059</v>
      </c>
    </row>
    <row r="436" spans="1:2">
      <c r="A436">
        <v>184.55</v>
      </c>
      <c r="B436">
        <v>0.06670382873713682</v>
      </c>
    </row>
    <row r="437" spans="1:2">
      <c r="A437">
        <v>184.975</v>
      </c>
      <c r="B437">
        <v>0.05069490984022398</v>
      </c>
    </row>
    <row r="438" spans="1:2">
      <c r="A438">
        <v>185.4</v>
      </c>
      <c r="B438">
        <v>0.03735414409279662</v>
      </c>
    </row>
    <row r="439" spans="1:2">
      <c r="A439">
        <v>185.826</v>
      </c>
      <c r="B439">
        <v>0.02668153149485472</v>
      </c>
    </row>
    <row r="440" spans="1:2">
      <c r="A440">
        <v>186.251</v>
      </c>
      <c r="B440">
        <v>0.02134522519588378</v>
      </c>
    </row>
    <row r="441" spans="1:2">
      <c r="A441">
        <v>186.676</v>
      </c>
      <c r="B441">
        <v>0.01600891889691284</v>
      </c>
    </row>
    <row r="442" spans="1:2">
      <c r="A442">
        <v>187.101</v>
      </c>
      <c r="B442">
        <v>0.01067261259794189</v>
      </c>
    </row>
    <row r="443" spans="1:2">
      <c r="A443">
        <v>187.527</v>
      </c>
      <c r="B443">
        <v>0.008004459448456418</v>
      </c>
    </row>
    <row r="444" spans="1:2">
      <c r="A444">
        <v>187.952</v>
      </c>
      <c r="B444">
        <v>0.005336306298970945</v>
      </c>
    </row>
    <row r="445" spans="1:2">
      <c r="A445">
        <v>188.377</v>
      </c>
      <c r="B445">
        <v>0.005336306298970945</v>
      </c>
    </row>
    <row r="446" spans="1:2">
      <c r="A446">
        <v>188.802</v>
      </c>
      <c r="B446">
        <v>0.002668153149485473</v>
      </c>
    </row>
    <row r="447" spans="1:2">
      <c r="A447">
        <v>189.228</v>
      </c>
      <c r="B447">
        <v>0.002668153149485473</v>
      </c>
    </row>
    <row r="448" spans="1:2">
      <c r="A448">
        <v>189.653</v>
      </c>
      <c r="B448">
        <v>0.002668153149485473</v>
      </c>
    </row>
    <row r="449" spans="1:2">
      <c r="A449">
        <v>190.078</v>
      </c>
      <c r="B449">
        <v>0</v>
      </c>
    </row>
    <row r="450" spans="1:2">
      <c r="A450">
        <v>190.503</v>
      </c>
      <c r="B450">
        <v>0</v>
      </c>
    </row>
    <row r="451" spans="1:2">
      <c r="A451">
        <v>190.928</v>
      </c>
      <c r="B451">
        <v>0</v>
      </c>
    </row>
    <row r="452" spans="1:2">
      <c r="A452">
        <v>191.354</v>
      </c>
      <c r="B452">
        <v>0</v>
      </c>
    </row>
    <row r="453" spans="1:2">
      <c r="A453">
        <v>191.779</v>
      </c>
      <c r="B453">
        <v>0</v>
      </c>
    </row>
    <row r="454" spans="1:2">
      <c r="A454">
        <v>192.204</v>
      </c>
      <c r="B454">
        <v>0</v>
      </c>
    </row>
    <row r="455" spans="1:2">
      <c r="A455">
        <v>192.629</v>
      </c>
      <c r="B455">
        <v>0</v>
      </c>
    </row>
    <row r="456" spans="1:2">
      <c r="A456">
        <v>193.055</v>
      </c>
      <c r="B456">
        <v>0</v>
      </c>
    </row>
    <row r="457" spans="1:2">
      <c r="A457">
        <v>193.48</v>
      </c>
      <c r="B457">
        <v>0</v>
      </c>
    </row>
    <row r="458" spans="1:2">
      <c r="A458">
        <v>193.905</v>
      </c>
      <c r="B458">
        <v>0</v>
      </c>
    </row>
    <row r="459" spans="1:2">
      <c r="A459">
        <v>194.33</v>
      </c>
      <c r="B459">
        <v>0</v>
      </c>
    </row>
    <row r="460" spans="1:2">
      <c r="A460">
        <v>194.756</v>
      </c>
      <c r="B460">
        <v>0</v>
      </c>
    </row>
    <row r="461" spans="1:2">
      <c r="A461">
        <v>195.181</v>
      </c>
      <c r="B461">
        <v>0</v>
      </c>
    </row>
    <row r="462" spans="1:2">
      <c r="A462">
        <v>195.606</v>
      </c>
      <c r="B462">
        <v>0</v>
      </c>
    </row>
    <row r="463" spans="1:2">
      <c r="A463">
        <v>196.031</v>
      </c>
      <c r="B463">
        <v>0</v>
      </c>
    </row>
    <row r="464" spans="1:2">
      <c r="A464">
        <v>196.456</v>
      </c>
      <c r="B464">
        <v>0</v>
      </c>
    </row>
    <row r="465" spans="1:2">
      <c r="A465">
        <v>196.882</v>
      </c>
      <c r="B465">
        <v>0</v>
      </c>
    </row>
    <row r="466" spans="1:2">
      <c r="A466">
        <v>197.307</v>
      </c>
      <c r="B466">
        <v>0</v>
      </c>
    </row>
    <row r="467" spans="1:2">
      <c r="A467">
        <v>197.732</v>
      </c>
      <c r="B467">
        <v>0</v>
      </c>
    </row>
    <row r="468" spans="1:2">
      <c r="A468">
        <v>198.157</v>
      </c>
      <c r="B468">
        <v>0</v>
      </c>
    </row>
    <row r="469" spans="1:2">
      <c r="A469">
        <v>198.583</v>
      </c>
      <c r="B469">
        <v>0</v>
      </c>
    </row>
    <row r="470" spans="1:2">
      <c r="A470">
        <v>199.008</v>
      </c>
      <c r="B470">
        <v>0</v>
      </c>
    </row>
    <row r="471" spans="1:2">
      <c r="A471">
        <v>199.433</v>
      </c>
      <c r="B471">
        <v>0</v>
      </c>
    </row>
    <row r="472" spans="1:2">
      <c r="A472">
        <v>199.858</v>
      </c>
      <c r="B472">
        <v>0</v>
      </c>
    </row>
    <row r="473" spans="1:2">
      <c r="A473">
        <v>200.284</v>
      </c>
      <c r="B473">
        <v>0</v>
      </c>
    </row>
    <row r="474" spans="1:2">
      <c r="A474">
        <v>200.709</v>
      </c>
      <c r="B474">
        <v>0</v>
      </c>
    </row>
    <row r="475" spans="1:2">
      <c r="A475">
        <v>201.134</v>
      </c>
      <c r="B475">
        <v>0</v>
      </c>
    </row>
    <row r="476" spans="1:2">
      <c r="A476">
        <v>201.559</v>
      </c>
      <c r="B476">
        <v>0</v>
      </c>
    </row>
    <row r="477" spans="1:2">
      <c r="A477">
        <v>201.984</v>
      </c>
      <c r="B477">
        <v>0</v>
      </c>
    </row>
    <row r="478" spans="1:2">
      <c r="A478">
        <v>202.41</v>
      </c>
      <c r="B478">
        <v>0</v>
      </c>
    </row>
    <row r="479" spans="1:2">
      <c r="A479">
        <v>202.835</v>
      </c>
      <c r="B479">
        <v>0</v>
      </c>
    </row>
    <row r="480" spans="1:2">
      <c r="A480">
        <v>203.26</v>
      </c>
      <c r="B480">
        <v>0</v>
      </c>
    </row>
    <row r="481" spans="1:2">
      <c r="A481">
        <v>203.685</v>
      </c>
      <c r="B481">
        <v>0</v>
      </c>
    </row>
    <row r="482" spans="1:2">
      <c r="A482">
        <v>204.111</v>
      </c>
      <c r="B482">
        <v>0</v>
      </c>
    </row>
    <row r="483" spans="1:2">
      <c r="A483">
        <v>204.536</v>
      </c>
      <c r="B483">
        <v>0</v>
      </c>
    </row>
    <row r="484" spans="1:2">
      <c r="A484">
        <v>204.961</v>
      </c>
      <c r="B484">
        <v>0</v>
      </c>
    </row>
    <row r="485" spans="1:2">
      <c r="A485">
        <v>205.386</v>
      </c>
      <c r="B485">
        <v>0</v>
      </c>
    </row>
    <row r="486" spans="1:2">
      <c r="A486">
        <v>205.812</v>
      </c>
      <c r="B486">
        <v>0</v>
      </c>
    </row>
    <row r="487" spans="1:2">
      <c r="A487">
        <v>206.237</v>
      </c>
      <c r="B487">
        <v>0</v>
      </c>
    </row>
    <row r="488" spans="1:2">
      <c r="A488">
        <v>206.662</v>
      </c>
      <c r="B488">
        <v>0</v>
      </c>
    </row>
    <row r="489" spans="1:2">
      <c r="A489">
        <v>207.087</v>
      </c>
      <c r="B489">
        <v>0</v>
      </c>
    </row>
    <row r="490" spans="1:2">
      <c r="A490">
        <v>207.512</v>
      </c>
      <c r="B490">
        <v>0</v>
      </c>
    </row>
    <row r="491" spans="1:2">
      <c r="A491">
        <v>207.938</v>
      </c>
      <c r="B491">
        <v>0</v>
      </c>
    </row>
    <row r="492" spans="1:2">
      <c r="A492">
        <v>208.363</v>
      </c>
      <c r="B492">
        <v>0</v>
      </c>
    </row>
    <row r="493" spans="1:2">
      <c r="A493">
        <v>208.788</v>
      </c>
      <c r="B493">
        <v>0</v>
      </c>
    </row>
    <row r="494" spans="1:2">
      <c r="A494">
        <v>209.213</v>
      </c>
      <c r="B494">
        <v>0</v>
      </c>
    </row>
    <row r="495" spans="1:2">
      <c r="A495">
        <v>209.639</v>
      </c>
      <c r="B495">
        <v>0</v>
      </c>
    </row>
    <row r="496" spans="1:2">
      <c r="A496">
        <v>210.064</v>
      </c>
      <c r="B496">
        <v>0</v>
      </c>
    </row>
    <row r="497" spans="1:2">
      <c r="A497">
        <v>210.489</v>
      </c>
      <c r="B497">
        <v>0</v>
      </c>
    </row>
    <row r="498" spans="1:2">
      <c r="A498">
        <v>210.914</v>
      </c>
      <c r="B498">
        <v>0</v>
      </c>
    </row>
    <row r="499" spans="1:2">
      <c r="A499">
        <v>211.34</v>
      </c>
      <c r="B499">
        <v>0</v>
      </c>
    </row>
    <row r="500" spans="1:2">
      <c r="A500">
        <v>211.765</v>
      </c>
      <c r="B500">
        <v>0</v>
      </c>
    </row>
    <row r="501" spans="1:2">
      <c r="A501">
        <v>212.19</v>
      </c>
      <c r="B50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0.7523398511730335</v>
      </c>
      <c r="D2" t="s">
        <v>3</v>
      </c>
      <c r="E2">
        <v>46.11</v>
      </c>
    </row>
    <row r="3" spans="1:5">
      <c r="A3">
        <v>0.117</v>
      </c>
      <c r="B3">
        <v>0.7523398511730335</v>
      </c>
      <c r="D3" t="s">
        <v>4</v>
      </c>
      <c r="E3">
        <v>43.274</v>
      </c>
    </row>
    <row r="4" spans="1:5">
      <c r="A4">
        <v>0.235</v>
      </c>
      <c r="B4">
        <v>0.7523398511730335</v>
      </c>
      <c r="D4" t="s">
        <v>5</v>
      </c>
      <c r="E4">
        <v>43.9375</v>
      </c>
    </row>
    <row r="5" spans="1:5">
      <c r="A5">
        <v>0.352</v>
      </c>
      <c r="B5">
        <v>0.7523398511730335</v>
      </c>
      <c r="D5" t="s">
        <v>6</v>
      </c>
      <c r="E5">
        <v>45.76093181818181</v>
      </c>
    </row>
    <row r="6" spans="1:5">
      <c r="A6">
        <v>0.469</v>
      </c>
      <c r="B6">
        <v>0.7523398511730335</v>
      </c>
      <c r="D6" t="s">
        <v>7</v>
      </c>
      <c r="E6">
        <v>46.09485</v>
      </c>
    </row>
    <row r="7" spans="1:5">
      <c r="A7">
        <v>0.586</v>
      </c>
      <c r="B7">
        <v>0.7502441969914931</v>
      </c>
      <c r="D7" t="s">
        <v>8</v>
      </c>
      <c r="E7">
        <v>-0.01514999999999844</v>
      </c>
    </row>
    <row r="8" spans="1:5">
      <c r="A8">
        <v>0.704</v>
      </c>
      <c r="B8">
        <v>0.7502441969914931</v>
      </c>
      <c r="D8" t="s">
        <v>9</v>
      </c>
      <c r="E8">
        <v>47.75382926829268</v>
      </c>
    </row>
    <row r="9" spans="1:5">
      <c r="A9">
        <v>0.821</v>
      </c>
      <c r="B9">
        <v>0.7502441969914931</v>
      </c>
      <c r="D9" t="s">
        <v>10</v>
      </c>
      <c r="E9">
        <v>48.26552</v>
      </c>
    </row>
    <row r="10" spans="1:5">
      <c r="A10">
        <v>0.9379999999999999</v>
      </c>
      <c r="B10">
        <v>0.7502441969914931</v>
      </c>
      <c r="D10" t="s">
        <v>11</v>
      </c>
      <c r="E10">
        <v>3.038698563233701</v>
      </c>
    </row>
    <row r="11" spans="1:5">
      <c r="A11">
        <v>1.055</v>
      </c>
      <c r="B11">
        <v>0.7502441969914931</v>
      </c>
      <c r="D11" t="s">
        <v>12</v>
      </c>
      <c r="E11">
        <v>1.658979268292676</v>
      </c>
    </row>
    <row r="12" spans="1:5">
      <c r="A12">
        <v>1.173</v>
      </c>
      <c r="B12">
        <v>0.7502441969914931</v>
      </c>
      <c r="D12" t="s">
        <v>13</v>
      </c>
      <c r="E12">
        <v>2.82085</v>
      </c>
    </row>
    <row r="13" spans="1:5">
      <c r="A13">
        <v>1.29</v>
      </c>
      <c r="B13">
        <v>0.7502441969914931</v>
      </c>
      <c r="D13" t="s">
        <v>14</v>
      </c>
      <c r="E13">
        <v>56.38176504967856</v>
      </c>
    </row>
    <row r="14" spans="1:5">
      <c r="A14">
        <v>1.407</v>
      </c>
      <c r="B14">
        <v>0.7502441969914931</v>
      </c>
    </row>
    <row r="15" spans="1:5">
      <c r="A15">
        <v>1.525</v>
      </c>
      <c r="B15">
        <v>0.7502441969914931</v>
      </c>
    </row>
    <row r="16" spans="1:5">
      <c r="A16">
        <v>1.642</v>
      </c>
      <c r="B16">
        <v>0.7502441969914931</v>
      </c>
    </row>
    <row r="17" spans="1:2">
      <c r="A17">
        <v>1.759</v>
      </c>
      <c r="B17">
        <v>0.7502441969914931</v>
      </c>
    </row>
    <row r="18" spans="1:2">
      <c r="A18">
        <v>1.876</v>
      </c>
      <c r="B18">
        <v>0.7502441969914931</v>
      </c>
    </row>
    <row r="19" spans="1:2">
      <c r="A19">
        <v>1.994</v>
      </c>
      <c r="B19">
        <v>0.7502441969914931</v>
      </c>
    </row>
    <row r="20" spans="1:2">
      <c r="A20">
        <v>2.111</v>
      </c>
      <c r="B20">
        <v>0.7502441969914931</v>
      </c>
    </row>
    <row r="21" spans="1:2">
      <c r="A21">
        <v>2.228</v>
      </c>
      <c r="B21">
        <v>0.7502441969914931</v>
      </c>
    </row>
    <row r="22" spans="1:2">
      <c r="A22">
        <v>2.345</v>
      </c>
      <c r="B22">
        <v>0.7502441969914931</v>
      </c>
    </row>
    <row r="23" spans="1:2">
      <c r="A23">
        <v>2.463</v>
      </c>
      <c r="B23">
        <v>0.7502441969914931</v>
      </c>
    </row>
    <row r="24" spans="1:2">
      <c r="A24">
        <v>2.58</v>
      </c>
      <c r="B24">
        <v>0.7502441969914931</v>
      </c>
    </row>
    <row r="25" spans="1:2">
      <c r="A25">
        <v>2.697</v>
      </c>
      <c r="B25">
        <v>0.7502441969914931</v>
      </c>
    </row>
    <row r="26" spans="1:2">
      <c r="A26">
        <v>2.815</v>
      </c>
      <c r="B26">
        <v>0.7502441969914931</v>
      </c>
    </row>
    <row r="27" spans="1:2">
      <c r="A27">
        <v>2.932</v>
      </c>
      <c r="B27">
        <v>0.7502441969914931</v>
      </c>
    </row>
    <row r="28" spans="1:2">
      <c r="A28">
        <v>3.049</v>
      </c>
      <c r="B28">
        <v>0.7502441969914931</v>
      </c>
    </row>
    <row r="29" spans="1:2">
      <c r="A29">
        <v>3.166</v>
      </c>
      <c r="B29">
        <v>0.7502441969914931</v>
      </c>
    </row>
    <row r="30" spans="1:2">
      <c r="A30">
        <v>3.284</v>
      </c>
      <c r="B30">
        <v>0.7502441969914931</v>
      </c>
    </row>
    <row r="31" spans="1:2">
      <c r="A31">
        <v>3.401</v>
      </c>
      <c r="B31">
        <v>0.7523398511730335</v>
      </c>
    </row>
    <row r="32" spans="1:2">
      <c r="A32">
        <v>3.518</v>
      </c>
      <c r="B32">
        <v>0.7523398511730335</v>
      </c>
    </row>
    <row r="33" spans="1:2">
      <c r="A33">
        <v>3.636</v>
      </c>
      <c r="B33">
        <v>0.7523398511730335</v>
      </c>
    </row>
    <row r="34" spans="1:2">
      <c r="A34">
        <v>3.753</v>
      </c>
      <c r="B34">
        <v>0.7523398511730335</v>
      </c>
    </row>
    <row r="35" spans="1:2">
      <c r="A35">
        <v>3.87</v>
      </c>
      <c r="B35">
        <v>0.7523398511730335</v>
      </c>
    </row>
    <row r="36" spans="1:2">
      <c r="A36">
        <v>3.987</v>
      </c>
      <c r="B36">
        <v>0.7523398511730335</v>
      </c>
    </row>
    <row r="37" spans="1:2">
      <c r="A37">
        <v>4.105</v>
      </c>
      <c r="B37">
        <v>0.7523398511730335</v>
      </c>
    </row>
    <row r="38" spans="1:2">
      <c r="A38">
        <v>4.222</v>
      </c>
      <c r="B38">
        <v>0.7523398511730335</v>
      </c>
    </row>
    <row r="39" spans="1:2">
      <c r="A39">
        <v>4.339</v>
      </c>
      <c r="B39">
        <v>0.7523398511730335</v>
      </c>
    </row>
    <row r="40" spans="1:2">
      <c r="A40">
        <v>4.456</v>
      </c>
      <c r="B40">
        <v>0.754435505354574</v>
      </c>
    </row>
    <row r="41" spans="1:2">
      <c r="A41">
        <v>4.574</v>
      </c>
      <c r="B41">
        <v>0.754435505354574</v>
      </c>
    </row>
    <row r="42" spans="1:2">
      <c r="A42">
        <v>4.691</v>
      </c>
      <c r="B42">
        <v>0.754435505354574</v>
      </c>
    </row>
    <row r="43" spans="1:2">
      <c r="A43">
        <v>4.808</v>
      </c>
      <c r="B43">
        <v>0.754435505354574</v>
      </c>
    </row>
    <row r="44" spans="1:2">
      <c r="A44">
        <v>4.926</v>
      </c>
      <c r="B44">
        <v>0.754435505354574</v>
      </c>
    </row>
    <row r="45" spans="1:2">
      <c r="A45">
        <v>5.043</v>
      </c>
      <c r="B45">
        <v>0.754435505354574</v>
      </c>
    </row>
    <row r="46" spans="1:2">
      <c r="A46">
        <v>5.16</v>
      </c>
      <c r="B46">
        <v>0.754435505354574</v>
      </c>
    </row>
    <row r="47" spans="1:2">
      <c r="A47">
        <v>5.277</v>
      </c>
      <c r="B47">
        <v>0.7565311595361146</v>
      </c>
    </row>
    <row r="48" spans="1:2">
      <c r="A48">
        <v>5.395</v>
      </c>
      <c r="B48">
        <v>0.7565311595361146</v>
      </c>
    </row>
    <row r="49" spans="1:2">
      <c r="A49">
        <v>5.512</v>
      </c>
      <c r="B49">
        <v>0.7565311595361146</v>
      </c>
    </row>
    <row r="50" spans="1:2">
      <c r="A50">
        <v>5.629</v>
      </c>
      <c r="B50">
        <v>0.7565311595361146</v>
      </c>
    </row>
    <row r="51" spans="1:2">
      <c r="A51">
        <v>5.746</v>
      </c>
      <c r="B51">
        <v>0.7565311595361146</v>
      </c>
    </row>
    <row r="52" spans="1:2">
      <c r="A52">
        <v>5.864</v>
      </c>
      <c r="B52">
        <v>0.7586268137176549</v>
      </c>
    </row>
    <row r="53" spans="1:2">
      <c r="A53">
        <v>5.981</v>
      </c>
      <c r="B53">
        <v>0.7586268137176549</v>
      </c>
    </row>
    <row r="54" spans="1:2">
      <c r="A54">
        <v>6.098</v>
      </c>
      <c r="B54">
        <v>0.7586268137176549</v>
      </c>
    </row>
    <row r="55" spans="1:2">
      <c r="A55">
        <v>6.216</v>
      </c>
      <c r="B55">
        <v>0.7586268137176549</v>
      </c>
    </row>
    <row r="56" spans="1:2">
      <c r="A56">
        <v>6.333</v>
      </c>
      <c r="B56">
        <v>0.7607224678991954</v>
      </c>
    </row>
    <row r="57" spans="1:2">
      <c r="A57">
        <v>6.45</v>
      </c>
      <c r="B57">
        <v>0.7607224678991954</v>
      </c>
    </row>
    <row r="58" spans="1:2">
      <c r="A58">
        <v>6.567</v>
      </c>
      <c r="B58">
        <v>0.7607224678991954</v>
      </c>
    </row>
    <row r="59" spans="1:2">
      <c r="A59">
        <v>6.685</v>
      </c>
      <c r="B59">
        <v>0.7607224678991954</v>
      </c>
    </row>
    <row r="60" spans="1:2">
      <c r="A60">
        <v>6.802</v>
      </c>
      <c r="B60">
        <v>0.7607224678991954</v>
      </c>
    </row>
    <row r="61" spans="1:2">
      <c r="A61">
        <v>6.919</v>
      </c>
      <c r="B61">
        <v>0.762818122080736</v>
      </c>
    </row>
    <row r="62" spans="1:2">
      <c r="A62">
        <v>7.036</v>
      </c>
      <c r="B62">
        <v>0.762818122080736</v>
      </c>
    </row>
    <row r="63" spans="1:2">
      <c r="A63">
        <v>7.154</v>
      </c>
      <c r="B63">
        <v>0.762818122080736</v>
      </c>
    </row>
    <row r="64" spans="1:2">
      <c r="A64">
        <v>7.271</v>
      </c>
      <c r="B64">
        <v>0.7649137762622765</v>
      </c>
    </row>
    <row r="65" spans="1:2">
      <c r="A65">
        <v>7.388</v>
      </c>
      <c r="B65">
        <v>0.7649137762622765</v>
      </c>
    </row>
    <row r="66" spans="1:2">
      <c r="A66">
        <v>7.506</v>
      </c>
      <c r="B66">
        <v>0.7649137762622765</v>
      </c>
    </row>
    <row r="67" spans="1:2">
      <c r="A67">
        <v>7.623</v>
      </c>
      <c r="B67">
        <v>0.7649137762622765</v>
      </c>
    </row>
    <row r="68" spans="1:2">
      <c r="A68">
        <v>7.74</v>
      </c>
      <c r="B68">
        <v>0.767009430443817</v>
      </c>
    </row>
    <row r="69" spans="1:2">
      <c r="A69">
        <v>7.857</v>
      </c>
      <c r="B69">
        <v>0.767009430443817</v>
      </c>
    </row>
    <row r="70" spans="1:2">
      <c r="A70">
        <v>7.975</v>
      </c>
      <c r="B70">
        <v>0.767009430443817</v>
      </c>
    </row>
    <row r="71" spans="1:2">
      <c r="A71">
        <v>8.092000000000001</v>
      </c>
      <c r="B71">
        <v>0.7691050846253575</v>
      </c>
    </row>
    <row r="72" spans="1:2">
      <c r="A72">
        <v>8.209</v>
      </c>
      <c r="B72">
        <v>0.7691050846253575</v>
      </c>
    </row>
    <row r="73" spans="1:2">
      <c r="A73">
        <v>8.326000000000001</v>
      </c>
      <c r="B73">
        <v>0.7691050846253575</v>
      </c>
    </row>
    <row r="74" spans="1:2">
      <c r="A74">
        <v>8.444000000000001</v>
      </c>
      <c r="B74">
        <v>0.7712007388068979</v>
      </c>
    </row>
    <row r="75" spans="1:2">
      <c r="A75">
        <v>8.561</v>
      </c>
      <c r="B75">
        <v>0.7712007388068979</v>
      </c>
    </row>
    <row r="76" spans="1:2">
      <c r="A76">
        <v>8.678000000000001</v>
      </c>
      <c r="B76">
        <v>0.7712007388068979</v>
      </c>
    </row>
    <row r="77" spans="1:2">
      <c r="A77">
        <v>8.795999999999999</v>
      </c>
      <c r="B77">
        <v>0.7732963929884383</v>
      </c>
    </row>
    <row r="78" spans="1:2">
      <c r="A78">
        <v>8.913</v>
      </c>
      <c r="B78">
        <v>0.7732963929884383</v>
      </c>
    </row>
    <row r="79" spans="1:2">
      <c r="A79">
        <v>9.029999999999999</v>
      </c>
      <c r="B79">
        <v>0.7732963929884383</v>
      </c>
    </row>
    <row r="80" spans="1:2">
      <c r="A80">
        <v>9.147</v>
      </c>
      <c r="B80">
        <v>0.7753920471699789</v>
      </c>
    </row>
    <row r="81" spans="1:2">
      <c r="A81">
        <v>9.265000000000001</v>
      </c>
      <c r="B81">
        <v>0.7753920471699789</v>
      </c>
    </row>
    <row r="82" spans="1:2">
      <c r="A82">
        <v>9.382</v>
      </c>
      <c r="B82">
        <v>0.7753920471699789</v>
      </c>
    </row>
    <row r="83" spans="1:2">
      <c r="A83">
        <v>9.499000000000001</v>
      </c>
      <c r="B83">
        <v>0.7774877013515195</v>
      </c>
    </row>
    <row r="84" spans="1:2">
      <c r="A84">
        <v>9.617000000000001</v>
      </c>
      <c r="B84">
        <v>0.7774877013515195</v>
      </c>
    </row>
    <row r="85" spans="1:2">
      <c r="A85">
        <v>9.734</v>
      </c>
      <c r="B85">
        <v>0.7795833555330599</v>
      </c>
    </row>
    <row r="86" spans="1:2">
      <c r="A86">
        <v>9.851000000000001</v>
      </c>
      <c r="B86">
        <v>0.7795833555330599</v>
      </c>
    </row>
    <row r="87" spans="1:2">
      <c r="A87">
        <v>9.968</v>
      </c>
      <c r="B87">
        <v>0.7795833555330599</v>
      </c>
    </row>
    <row r="88" spans="1:2">
      <c r="A88">
        <v>10.086</v>
      </c>
      <c r="B88">
        <v>0.7816790097146002</v>
      </c>
    </row>
    <row r="89" spans="1:2">
      <c r="A89">
        <v>10.203</v>
      </c>
      <c r="B89">
        <v>0.7816790097146002</v>
      </c>
    </row>
    <row r="90" spans="1:2">
      <c r="A90">
        <v>10.32</v>
      </c>
      <c r="B90">
        <v>0.7837746638961408</v>
      </c>
    </row>
    <row r="91" spans="1:2">
      <c r="A91">
        <v>10.437</v>
      </c>
      <c r="B91">
        <v>0.7837746638961408</v>
      </c>
    </row>
    <row r="92" spans="1:2">
      <c r="A92">
        <v>10.555</v>
      </c>
      <c r="B92">
        <v>0.7858703180776814</v>
      </c>
    </row>
    <row r="93" spans="1:2">
      <c r="A93">
        <v>10.672</v>
      </c>
      <c r="B93">
        <v>0.7858703180776814</v>
      </c>
    </row>
    <row r="94" spans="1:2">
      <c r="A94">
        <v>10.789</v>
      </c>
      <c r="B94">
        <v>0.7858703180776814</v>
      </c>
    </row>
    <row r="95" spans="1:2">
      <c r="A95">
        <v>10.906</v>
      </c>
      <c r="B95">
        <v>0.7879659722592218</v>
      </c>
    </row>
    <row r="96" spans="1:2">
      <c r="A96">
        <v>11.024</v>
      </c>
      <c r="B96">
        <v>0.7879659722592218</v>
      </c>
    </row>
    <row r="97" spans="1:2">
      <c r="A97">
        <v>11.141</v>
      </c>
      <c r="B97">
        <v>0.7900616264407624</v>
      </c>
    </row>
    <row r="98" spans="1:2">
      <c r="A98">
        <v>11.258</v>
      </c>
      <c r="B98">
        <v>0.7900616264407624</v>
      </c>
    </row>
    <row r="99" spans="1:2">
      <c r="A99">
        <v>11.376</v>
      </c>
      <c r="B99">
        <v>0.7921572806223027</v>
      </c>
    </row>
    <row r="100" spans="1:2">
      <c r="A100">
        <v>11.493</v>
      </c>
      <c r="B100">
        <v>0.7921572806223027</v>
      </c>
    </row>
    <row r="101" spans="1:2">
      <c r="A101">
        <v>11.61</v>
      </c>
      <c r="B101">
        <v>0.7942529348038432</v>
      </c>
    </row>
    <row r="102" spans="1:2">
      <c r="A102">
        <v>11.727</v>
      </c>
      <c r="B102">
        <v>0.7942529348038432</v>
      </c>
    </row>
    <row r="103" spans="1:2">
      <c r="A103">
        <v>11.845</v>
      </c>
      <c r="B103">
        <v>0.7963485889853837</v>
      </c>
    </row>
    <row r="104" spans="1:2">
      <c r="A104">
        <v>11.962</v>
      </c>
      <c r="B104">
        <v>0.7963485889853837</v>
      </c>
    </row>
    <row r="105" spans="1:2">
      <c r="A105">
        <v>12.079</v>
      </c>
      <c r="B105">
        <v>0.7984442431669243</v>
      </c>
    </row>
    <row r="106" spans="1:2">
      <c r="A106">
        <v>12.197</v>
      </c>
      <c r="B106">
        <v>0.7984442431669243</v>
      </c>
    </row>
    <row r="107" spans="1:2">
      <c r="A107">
        <v>12.314</v>
      </c>
      <c r="B107">
        <v>0.8005398973484648</v>
      </c>
    </row>
    <row r="108" spans="1:2">
      <c r="A108">
        <v>12.431</v>
      </c>
      <c r="B108">
        <v>0.8005398973484648</v>
      </c>
    </row>
    <row r="109" spans="1:2">
      <c r="A109">
        <v>12.548</v>
      </c>
      <c r="B109">
        <v>0.8026355515300051</v>
      </c>
    </row>
    <row r="110" spans="1:2">
      <c r="A110">
        <v>12.666</v>
      </c>
      <c r="B110">
        <v>0.8026355515300051</v>
      </c>
    </row>
    <row r="111" spans="1:2">
      <c r="A111">
        <v>12.783</v>
      </c>
      <c r="B111">
        <v>0.8047312057115457</v>
      </c>
    </row>
    <row r="112" spans="1:2">
      <c r="A112">
        <v>12.9</v>
      </c>
      <c r="B112">
        <v>0.8068268598930862</v>
      </c>
    </row>
    <row r="113" spans="1:2">
      <c r="A113">
        <v>13.017</v>
      </c>
      <c r="B113">
        <v>0.8068268598930862</v>
      </c>
    </row>
    <row r="114" spans="1:2">
      <c r="A114">
        <v>13.135</v>
      </c>
      <c r="B114">
        <v>0.8089225140746267</v>
      </c>
    </row>
    <row r="115" spans="1:2">
      <c r="A115">
        <v>13.252</v>
      </c>
      <c r="B115">
        <v>0.8089225140746267</v>
      </c>
    </row>
    <row r="116" spans="1:2">
      <c r="A116">
        <v>13.369</v>
      </c>
      <c r="B116">
        <v>0.8110181682561672</v>
      </c>
    </row>
    <row r="117" spans="1:2">
      <c r="A117">
        <v>13.487</v>
      </c>
      <c r="B117">
        <v>0.8110181682561672</v>
      </c>
    </row>
    <row r="118" spans="1:2">
      <c r="A118">
        <v>13.604</v>
      </c>
      <c r="B118">
        <v>0.8131138224377078</v>
      </c>
    </row>
    <row r="119" spans="1:2">
      <c r="A119">
        <v>13.721</v>
      </c>
      <c r="B119">
        <v>0.815209476619248</v>
      </c>
    </row>
    <row r="120" spans="1:2">
      <c r="A120">
        <v>13.838</v>
      </c>
      <c r="B120">
        <v>0.815209476619248</v>
      </c>
    </row>
    <row r="121" spans="1:2">
      <c r="A121">
        <v>13.956</v>
      </c>
      <c r="B121">
        <v>0.8173051308007886</v>
      </c>
    </row>
    <row r="122" spans="1:2">
      <c r="A122">
        <v>14.073</v>
      </c>
      <c r="B122">
        <v>0.8194007849823292</v>
      </c>
    </row>
    <row r="123" spans="1:2">
      <c r="A123">
        <v>14.19</v>
      </c>
      <c r="B123">
        <v>0.8194007849823292</v>
      </c>
    </row>
    <row r="124" spans="1:2">
      <c r="A124">
        <v>14.307</v>
      </c>
      <c r="B124">
        <v>0.8214964391638696</v>
      </c>
    </row>
    <row r="125" spans="1:2">
      <c r="A125">
        <v>14.425</v>
      </c>
      <c r="B125">
        <v>0.8214964391638696</v>
      </c>
    </row>
    <row r="126" spans="1:2">
      <c r="A126">
        <v>14.542</v>
      </c>
      <c r="B126">
        <v>0.8235920933454101</v>
      </c>
    </row>
    <row r="127" spans="1:2">
      <c r="A127">
        <v>14.659</v>
      </c>
      <c r="B127">
        <v>0.8256877475269505</v>
      </c>
    </row>
    <row r="128" spans="1:2">
      <c r="A128">
        <v>14.777</v>
      </c>
      <c r="B128">
        <v>0.8256877475269505</v>
      </c>
    </row>
    <row r="129" spans="1:2">
      <c r="A129">
        <v>14.894</v>
      </c>
      <c r="B129">
        <v>0.8277834017084911</v>
      </c>
    </row>
    <row r="130" spans="1:2">
      <c r="A130">
        <v>15.011</v>
      </c>
      <c r="B130">
        <v>0.8298790558900315</v>
      </c>
    </row>
    <row r="131" spans="1:2">
      <c r="A131">
        <v>15.128</v>
      </c>
      <c r="B131">
        <v>0.8298790558900315</v>
      </c>
    </row>
    <row r="132" spans="1:2">
      <c r="A132">
        <v>15.246</v>
      </c>
      <c r="B132">
        <v>0.8319747100715721</v>
      </c>
    </row>
    <row r="133" spans="1:2">
      <c r="A133">
        <v>15.363</v>
      </c>
      <c r="B133">
        <v>0.8340703642531125</v>
      </c>
    </row>
    <row r="134" spans="1:2">
      <c r="A134">
        <v>15.48</v>
      </c>
      <c r="B134">
        <v>0.8340703642531125</v>
      </c>
    </row>
    <row r="135" spans="1:2">
      <c r="A135">
        <v>15.597</v>
      </c>
      <c r="B135">
        <v>0.836166018434653</v>
      </c>
    </row>
    <row r="136" spans="1:2">
      <c r="A136">
        <v>15.715</v>
      </c>
      <c r="B136">
        <v>0.8382616726161934</v>
      </c>
    </row>
    <row r="137" spans="1:2">
      <c r="A137">
        <v>15.832</v>
      </c>
      <c r="B137">
        <v>0.840357326797734</v>
      </c>
    </row>
    <row r="138" spans="1:2">
      <c r="A138">
        <v>15.949</v>
      </c>
      <c r="B138">
        <v>0.840357326797734</v>
      </c>
    </row>
    <row r="139" spans="1:2">
      <c r="A139">
        <v>16.067</v>
      </c>
      <c r="B139">
        <v>0.8424529809792743</v>
      </c>
    </row>
    <row r="140" spans="1:2">
      <c r="A140">
        <v>16.184</v>
      </c>
      <c r="B140">
        <v>0.8445486351608149</v>
      </c>
    </row>
    <row r="141" spans="1:2">
      <c r="A141">
        <v>16.301</v>
      </c>
      <c r="B141">
        <v>0.8466442893423555</v>
      </c>
    </row>
    <row r="142" spans="1:2">
      <c r="A142">
        <v>16.418</v>
      </c>
      <c r="B142">
        <v>0.8466442893423555</v>
      </c>
    </row>
    <row r="143" spans="1:2">
      <c r="A143">
        <v>16.536</v>
      </c>
      <c r="B143">
        <v>0.8487399435238959</v>
      </c>
    </row>
    <row r="144" spans="1:2">
      <c r="A144">
        <v>16.653</v>
      </c>
      <c r="B144">
        <v>0.8508355977054364</v>
      </c>
    </row>
    <row r="145" spans="1:2">
      <c r="A145">
        <v>16.77</v>
      </c>
      <c r="B145">
        <v>0.8529312518869767</v>
      </c>
    </row>
    <row r="146" spans="1:2">
      <c r="A146">
        <v>16.888</v>
      </c>
      <c r="B146">
        <v>0.8529312518869767</v>
      </c>
    </row>
    <row r="147" spans="1:2">
      <c r="A147">
        <v>17.005</v>
      </c>
      <c r="B147">
        <v>0.8550269060685173</v>
      </c>
    </row>
    <row r="148" spans="1:2">
      <c r="A148">
        <v>17.122</v>
      </c>
      <c r="B148">
        <v>0.8571225602500577</v>
      </c>
    </row>
    <row r="149" spans="1:2">
      <c r="A149">
        <v>17.239</v>
      </c>
      <c r="B149">
        <v>0.8592182144315983</v>
      </c>
    </row>
    <row r="150" spans="1:2">
      <c r="A150">
        <v>17.357</v>
      </c>
      <c r="B150">
        <v>0.8613138686131386</v>
      </c>
    </row>
    <row r="151" spans="1:2">
      <c r="A151">
        <v>17.474</v>
      </c>
      <c r="B151">
        <v>0.8613138686131386</v>
      </c>
    </row>
    <row r="152" spans="1:2">
      <c r="A152">
        <v>17.591</v>
      </c>
      <c r="B152">
        <v>0.8634095227946791</v>
      </c>
    </row>
    <row r="153" spans="1:2">
      <c r="A153">
        <v>17.708</v>
      </c>
      <c r="B153">
        <v>0.8655051769762196</v>
      </c>
    </row>
    <row r="154" spans="1:2">
      <c r="A154">
        <v>17.826</v>
      </c>
      <c r="B154">
        <v>0.8676008311577602</v>
      </c>
    </row>
    <row r="155" spans="1:2">
      <c r="A155">
        <v>17.943</v>
      </c>
      <c r="B155">
        <v>0.8696964853393008</v>
      </c>
    </row>
    <row r="156" spans="1:2">
      <c r="A156">
        <v>18.06</v>
      </c>
      <c r="B156">
        <v>0.8717921395208411</v>
      </c>
    </row>
    <row r="157" spans="1:2">
      <c r="A157">
        <v>18.178</v>
      </c>
      <c r="B157">
        <v>0.8717921395208411</v>
      </c>
    </row>
    <row r="158" spans="1:2">
      <c r="A158">
        <v>18.295</v>
      </c>
      <c r="B158">
        <v>0.8738877937023816</v>
      </c>
    </row>
    <row r="159" spans="1:2">
      <c r="A159">
        <v>18.412</v>
      </c>
      <c r="B159">
        <v>0.8759834478839221</v>
      </c>
    </row>
    <row r="160" spans="1:2">
      <c r="A160">
        <v>18.529</v>
      </c>
      <c r="B160">
        <v>0.8780791020654626</v>
      </c>
    </row>
    <row r="161" spans="1:2">
      <c r="A161">
        <v>18.647</v>
      </c>
      <c r="B161">
        <v>0.880174756247003</v>
      </c>
    </row>
    <row r="162" spans="1:2">
      <c r="A162">
        <v>18.764</v>
      </c>
      <c r="B162">
        <v>0.8822704104285436</v>
      </c>
    </row>
    <row r="163" spans="1:2">
      <c r="A163">
        <v>18.881</v>
      </c>
      <c r="B163">
        <v>0.8843660646100839</v>
      </c>
    </row>
    <row r="164" spans="1:2">
      <c r="A164">
        <v>18.999</v>
      </c>
      <c r="B164">
        <v>0.8864617187916245</v>
      </c>
    </row>
    <row r="165" spans="1:2">
      <c r="A165">
        <v>19.116</v>
      </c>
      <c r="B165">
        <v>0.8864617187916245</v>
      </c>
    </row>
    <row r="166" spans="1:2">
      <c r="A166">
        <v>19.233</v>
      </c>
      <c r="B166">
        <v>0.8885573729731651</v>
      </c>
    </row>
    <row r="167" spans="1:2">
      <c r="A167">
        <v>19.35</v>
      </c>
      <c r="B167">
        <v>0.8906530271547055</v>
      </c>
    </row>
    <row r="168" spans="1:2">
      <c r="A168">
        <v>19.468</v>
      </c>
      <c r="B168">
        <v>0.892748681336246</v>
      </c>
    </row>
    <row r="169" spans="1:2">
      <c r="A169">
        <v>19.585</v>
      </c>
      <c r="B169">
        <v>0.8948443355177864</v>
      </c>
    </row>
    <row r="170" spans="1:2">
      <c r="A170">
        <v>19.702</v>
      </c>
      <c r="B170">
        <v>0.896939989699327</v>
      </c>
    </row>
    <row r="171" spans="1:2">
      <c r="A171">
        <v>19.819</v>
      </c>
      <c r="B171">
        <v>0.8990356438808673</v>
      </c>
    </row>
    <row r="172" spans="1:2">
      <c r="A172">
        <v>19.937</v>
      </c>
      <c r="B172">
        <v>0.9011312980624079</v>
      </c>
    </row>
    <row r="173" spans="1:2">
      <c r="A173">
        <v>20.054</v>
      </c>
      <c r="B173">
        <v>0.9032269522439484</v>
      </c>
    </row>
    <row r="174" spans="1:2">
      <c r="A174">
        <v>20.171</v>
      </c>
      <c r="B174">
        <v>0.9053226064254889</v>
      </c>
    </row>
    <row r="175" spans="1:2">
      <c r="A175">
        <v>20.288</v>
      </c>
      <c r="B175">
        <v>0.9074182606070293</v>
      </c>
    </row>
    <row r="176" spans="1:2">
      <c r="A176">
        <v>20.406</v>
      </c>
      <c r="B176">
        <v>0.9095139147885698</v>
      </c>
    </row>
    <row r="177" spans="1:2">
      <c r="A177">
        <v>20.523</v>
      </c>
      <c r="B177">
        <v>0.9116095689701104</v>
      </c>
    </row>
    <row r="178" spans="1:2">
      <c r="A178">
        <v>20.64</v>
      </c>
      <c r="B178">
        <v>0.9137052231516508</v>
      </c>
    </row>
    <row r="179" spans="1:2">
      <c r="A179">
        <v>20.758</v>
      </c>
      <c r="B179">
        <v>0.9158008773331914</v>
      </c>
    </row>
    <row r="180" spans="1:2">
      <c r="A180">
        <v>20.875</v>
      </c>
      <c r="B180">
        <v>0.9178965315147317</v>
      </c>
    </row>
    <row r="181" spans="1:2">
      <c r="A181">
        <v>20.992</v>
      </c>
      <c r="B181">
        <v>0.9199921856962722</v>
      </c>
    </row>
    <row r="182" spans="1:2">
      <c r="A182">
        <v>21.109</v>
      </c>
      <c r="B182">
        <v>0.9220878398778127</v>
      </c>
    </row>
    <row r="183" spans="1:2">
      <c r="A183">
        <v>21.227</v>
      </c>
      <c r="B183">
        <v>0.9241834940593533</v>
      </c>
    </row>
    <row r="184" spans="1:2">
      <c r="A184">
        <v>21.344</v>
      </c>
      <c r="B184">
        <v>0.9262791482408937</v>
      </c>
    </row>
    <row r="185" spans="1:2">
      <c r="A185">
        <v>21.461</v>
      </c>
      <c r="B185">
        <v>0.9283748024224341</v>
      </c>
    </row>
    <row r="186" spans="1:2">
      <c r="A186">
        <v>21.579</v>
      </c>
      <c r="B186">
        <v>0.9304704566039746</v>
      </c>
    </row>
    <row r="187" spans="1:2">
      <c r="A187">
        <v>21.696</v>
      </c>
      <c r="B187">
        <v>0.9325661107855152</v>
      </c>
    </row>
    <row r="188" spans="1:2">
      <c r="A188">
        <v>21.813</v>
      </c>
      <c r="B188">
        <v>0.9346617649670557</v>
      </c>
    </row>
    <row r="189" spans="1:2">
      <c r="A189">
        <v>21.93</v>
      </c>
      <c r="B189">
        <v>0.9367574191485962</v>
      </c>
    </row>
    <row r="190" spans="1:2">
      <c r="A190">
        <v>22.048</v>
      </c>
      <c r="B190">
        <v>0.9388530733301368</v>
      </c>
    </row>
    <row r="191" spans="1:2">
      <c r="A191">
        <v>22.165</v>
      </c>
      <c r="B191">
        <v>0.940948727511677</v>
      </c>
    </row>
    <row r="192" spans="1:2">
      <c r="A192">
        <v>22.282</v>
      </c>
      <c r="B192">
        <v>0.9430443816932176</v>
      </c>
    </row>
    <row r="193" spans="1:2">
      <c r="A193">
        <v>22.399</v>
      </c>
      <c r="B193">
        <v>0.9451400358747581</v>
      </c>
    </row>
    <row r="194" spans="1:2">
      <c r="A194">
        <v>22.517</v>
      </c>
      <c r="B194">
        <v>0.9493313442378392</v>
      </c>
    </row>
    <row r="195" spans="1:2">
      <c r="A195">
        <v>22.634</v>
      </c>
      <c r="B195">
        <v>0.9514269984193795</v>
      </c>
    </row>
    <row r="196" spans="1:2">
      <c r="A196">
        <v>22.751</v>
      </c>
      <c r="B196">
        <v>0.9535226526009201</v>
      </c>
    </row>
    <row r="197" spans="1:2">
      <c r="A197">
        <v>22.868</v>
      </c>
      <c r="B197">
        <v>0.9556183067824605</v>
      </c>
    </row>
    <row r="198" spans="1:2">
      <c r="A198">
        <v>22.986</v>
      </c>
      <c r="B198">
        <v>0.9577139609640011</v>
      </c>
    </row>
    <row r="199" spans="1:2">
      <c r="A199">
        <v>23.103</v>
      </c>
      <c r="B199">
        <v>0.9598096151455416</v>
      </c>
    </row>
    <row r="200" spans="1:2">
      <c r="A200">
        <v>23.22</v>
      </c>
      <c r="B200">
        <v>0.9619052693270819</v>
      </c>
    </row>
    <row r="201" spans="1:2">
      <c r="A201">
        <v>23.338</v>
      </c>
      <c r="B201">
        <v>0.9640009235086224</v>
      </c>
    </row>
    <row r="202" spans="1:2">
      <c r="A202">
        <v>23.455</v>
      </c>
      <c r="B202">
        <v>0.9681922318717034</v>
      </c>
    </row>
    <row r="203" spans="1:2">
      <c r="A203">
        <v>23.572</v>
      </c>
      <c r="B203">
        <v>0.970287886053244</v>
      </c>
    </row>
    <row r="204" spans="1:2">
      <c r="A204">
        <v>23.69</v>
      </c>
      <c r="B204">
        <v>0.9723835402347846</v>
      </c>
    </row>
    <row r="205" spans="1:2">
      <c r="A205">
        <v>23.807</v>
      </c>
      <c r="B205">
        <v>0.9744791944163249</v>
      </c>
    </row>
    <row r="206" spans="1:2">
      <c r="A206">
        <v>23.924</v>
      </c>
      <c r="B206">
        <v>0.9765748485978654</v>
      </c>
    </row>
    <row r="207" spans="1:2">
      <c r="A207">
        <v>24.041</v>
      </c>
      <c r="B207">
        <v>0.9786705027794059</v>
      </c>
    </row>
    <row r="208" spans="1:2">
      <c r="A208">
        <v>24.159</v>
      </c>
      <c r="B208">
        <v>0.9828618111424867</v>
      </c>
    </row>
    <row r="209" spans="1:2">
      <c r="A209">
        <v>24.276</v>
      </c>
      <c r="B209">
        <v>0.9849574653240273</v>
      </c>
    </row>
    <row r="210" spans="1:2">
      <c r="A210">
        <v>24.393</v>
      </c>
      <c r="B210">
        <v>0.9870531195055676</v>
      </c>
    </row>
    <row r="211" spans="1:2">
      <c r="A211">
        <v>24.51</v>
      </c>
      <c r="B211">
        <v>0.9891487736871081</v>
      </c>
    </row>
    <row r="212" spans="1:2">
      <c r="A212">
        <v>24.628</v>
      </c>
      <c r="B212">
        <v>0.9912444278686486</v>
      </c>
    </row>
    <row r="213" spans="1:2">
      <c r="A213">
        <v>24.745</v>
      </c>
      <c r="B213">
        <v>0.9954357362317298</v>
      </c>
    </row>
    <row r="214" spans="1:2">
      <c r="A214">
        <v>24.862</v>
      </c>
      <c r="B214">
        <v>0.99753139041327</v>
      </c>
    </row>
    <row r="215" spans="1:2">
      <c r="A215">
        <v>24.979</v>
      </c>
      <c r="B215">
        <v>0.9996270445948106</v>
      </c>
    </row>
    <row r="216" spans="1:2">
      <c r="A216">
        <v>25.097</v>
      </c>
      <c r="B216">
        <v>1.001722698776351</v>
      </c>
    </row>
    <row r="217" spans="1:2">
      <c r="A217">
        <v>25.214</v>
      </c>
      <c r="B217">
        <v>1.005914007139432</v>
      </c>
    </row>
    <row r="218" spans="1:2">
      <c r="A218">
        <v>25.331</v>
      </c>
      <c r="B218">
        <v>1.008009661320973</v>
      </c>
    </row>
    <row r="219" spans="1:2">
      <c r="A219">
        <v>25.449</v>
      </c>
      <c r="B219">
        <v>1.010105315502513</v>
      </c>
    </row>
    <row r="220" spans="1:2">
      <c r="A220">
        <v>25.566</v>
      </c>
      <c r="B220">
        <v>1.012200969684053</v>
      </c>
    </row>
    <row r="221" spans="1:2">
      <c r="A221">
        <v>25.683</v>
      </c>
      <c r="B221">
        <v>1.016392278047135</v>
      </c>
    </row>
    <row r="222" spans="1:2">
      <c r="A222">
        <v>25.8</v>
      </c>
      <c r="B222">
        <v>1.018487932228675</v>
      </c>
    </row>
    <row r="223" spans="1:2">
      <c r="A223">
        <v>25.918</v>
      </c>
      <c r="B223">
        <v>1.020583586410215</v>
      </c>
    </row>
    <row r="224" spans="1:2">
      <c r="A224">
        <v>26.035</v>
      </c>
      <c r="B224">
        <v>1.024774894773296</v>
      </c>
    </row>
    <row r="225" spans="1:2">
      <c r="A225">
        <v>26.152</v>
      </c>
      <c r="B225">
        <v>1.026870548954837</v>
      </c>
    </row>
    <row r="226" spans="1:2">
      <c r="A226">
        <v>26.27</v>
      </c>
      <c r="B226">
        <v>1.028966203136378</v>
      </c>
    </row>
    <row r="227" spans="1:2">
      <c r="A227">
        <v>26.387</v>
      </c>
      <c r="B227">
        <v>1.033157511499458</v>
      </c>
    </row>
    <row r="228" spans="1:2">
      <c r="A228">
        <v>26.504</v>
      </c>
      <c r="B228">
        <v>1.035253165680999</v>
      </c>
    </row>
    <row r="229" spans="1:2">
      <c r="A229">
        <v>26.621</v>
      </c>
      <c r="B229">
        <v>1.037348819862539</v>
      </c>
    </row>
    <row r="230" spans="1:2">
      <c r="A230">
        <v>26.739</v>
      </c>
      <c r="B230">
        <v>1.04154012822562</v>
      </c>
    </row>
    <row r="231" spans="1:2">
      <c r="A231">
        <v>26.856</v>
      </c>
      <c r="B231">
        <v>1.043635782407161</v>
      </c>
    </row>
    <row r="232" spans="1:2">
      <c r="A232">
        <v>26.973</v>
      </c>
      <c r="B232">
        <v>1.045731436588701</v>
      </c>
    </row>
    <row r="233" spans="1:2">
      <c r="A233">
        <v>27.09</v>
      </c>
      <c r="B233">
        <v>1.049922744951782</v>
      </c>
    </row>
    <row r="234" spans="1:2">
      <c r="A234">
        <v>27.208</v>
      </c>
      <c r="B234">
        <v>1.052018399133323</v>
      </c>
    </row>
    <row r="235" spans="1:2">
      <c r="A235">
        <v>27.325</v>
      </c>
      <c r="B235">
        <v>1.054114053314863</v>
      </c>
    </row>
    <row r="236" spans="1:2">
      <c r="A236">
        <v>27.442</v>
      </c>
      <c r="B236">
        <v>1.058305361677944</v>
      </c>
    </row>
    <row r="237" spans="1:2">
      <c r="A237">
        <v>27.559</v>
      </c>
      <c r="B237">
        <v>1.060401015859485</v>
      </c>
    </row>
    <row r="238" spans="1:2">
      <c r="A238">
        <v>27.677</v>
      </c>
      <c r="B238">
        <v>1.064592324222566</v>
      </c>
    </row>
    <row r="239" spans="1:2">
      <c r="A239">
        <v>27.794</v>
      </c>
      <c r="B239">
        <v>1.066687978404106</v>
      </c>
    </row>
    <row r="240" spans="1:2">
      <c r="A240">
        <v>27.911</v>
      </c>
      <c r="B240">
        <v>1.070879286767187</v>
      </c>
    </row>
    <row r="241" spans="1:2">
      <c r="A241">
        <v>28.029</v>
      </c>
      <c r="B241">
        <v>1.072974940948727</v>
      </c>
    </row>
    <row r="242" spans="1:2">
      <c r="A242">
        <v>28.146</v>
      </c>
      <c r="B242">
        <v>1.075070595130268</v>
      </c>
    </row>
    <row r="243" spans="1:2">
      <c r="A243">
        <v>28.263</v>
      </c>
      <c r="B243">
        <v>1.079261903493349</v>
      </c>
    </row>
    <row r="244" spans="1:2">
      <c r="A244">
        <v>28.38</v>
      </c>
      <c r="B244">
        <v>1.08135755767489</v>
      </c>
    </row>
    <row r="245" spans="1:2">
      <c r="A245">
        <v>28.498</v>
      </c>
      <c r="B245">
        <v>1.08554886603797</v>
      </c>
    </row>
    <row r="246" spans="1:2">
      <c r="A246">
        <v>28.615</v>
      </c>
      <c r="B246">
        <v>1.087644520219511</v>
      </c>
    </row>
    <row r="247" spans="1:2">
      <c r="A247">
        <v>28.732</v>
      </c>
      <c r="B247">
        <v>1.091835828582592</v>
      </c>
    </row>
    <row r="248" spans="1:2">
      <c r="A248">
        <v>28.85</v>
      </c>
      <c r="B248">
        <v>1.093931482764132</v>
      </c>
    </row>
    <row r="249" spans="1:2">
      <c r="A249">
        <v>28.967</v>
      </c>
      <c r="B249">
        <v>1.098122791127213</v>
      </c>
    </row>
    <row r="250" spans="1:2">
      <c r="A250">
        <v>29.084</v>
      </c>
      <c r="B250">
        <v>1.100218445308754</v>
      </c>
    </row>
    <row r="251" spans="1:2">
      <c r="A251">
        <v>29.201</v>
      </c>
      <c r="B251">
        <v>1.104409753671835</v>
      </c>
    </row>
    <row r="252" spans="1:2">
      <c r="A252">
        <v>29.319</v>
      </c>
      <c r="B252">
        <v>1.106505407853375</v>
      </c>
    </row>
    <row r="253" spans="1:2">
      <c r="A253">
        <v>29.436</v>
      </c>
      <c r="B253">
        <v>1.110696716216456</v>
      </c>
    </row>
    <row r="254" spans="1:2">
      <c r="A254">
        <v>29.553</v>
      </c>
      <c r="B254">
        <v>1.112792370397997</v>
      </c>
    </row>
    <row r="255" spans="1:2">
      <c r="A255">
        <v>29.67</v>
      </c>
      <c r="B255">
        <v>1.116983678761078</v>
      </c>
    </row>
    <row r="256" spans="1:2">
      <c r="A256">
        <v>29.788</v>
      </c>
      <c r="B256">
        <v>1.119079332942618</v>
      </c>
    </row>
    <row r="257" spans="1:2">
      <c r="A257">
        <v>29.905</v>
      </c>
      <c r="B257">
        <v>1.123270641305699</v>
      </c>
    </row>
    <row r="258" spans="1:2">
      <c r="A258">
        <v>30.022</v>
      </c>
      <c r="B258">
        <v>1.12746194966878</v>
      </c>
    </row>
    <row r="259" spans="1:2">
      <c r="A259">
        <v>30.14</v>
      </c>
      <c r="B259">
        <v>1.129557603850321</v>
      </c>
    </row>
    <row r="260" spans="1:2">
      <c r="A260">
        <v>30.257</v>
      </c>
      <c r="B260">
        <v>1.133748912213401</v>
      </c>
    </row>
    <row r="261" spans="1:2">
      <c r="A261">
        <v>30.374</v>
      </c>
      <c r="B261">
        <v>1.135844566394942</v>
      </c>
    </row>
    <row r="262" spans="1:2">
      <c r="A262">
        <v>30.491</v>
      </c>
      <c r="B262">
        <v>1.140035874758023</v>
      </c>
    </row>
    <row r="263" spans="1:2">
      <c r="A263">
        <v>30.609</v>
      </c>
      <c r="B263">
        <v>1.144227183121104</v>
      </c>
    </row>
    <row r="264" spans="1:2">
      <c r="A264">
        <v>30.726</v>
      </c>
      <c r="B264">
        <v>1.146322837302644</v>
      </c>
    </row>
    <row r="265" spans="1:2">
      <c r="A265">
        <v>30.843</v>
      </c>
      <c r="B265">
        <v>1.150514145665726</v>
      </c>
    </row>
    <row r="266" spans="1:2">
      <c r="A266">
        <v>30.961</v>
      </c>
      <c r="B266">
        <v>1.154705454028806</v>
      </c>
    </row>
    <row r="267" spans="1:2">
      <c r="A267">
        <v>31.078</v>
      </c>
      <c r="B267">
        <v>1.156801108210347</v>
      </c>
    </row>
    <row r="268" spans="1:2">
      <c r="A268">
        <v>31.195</v>
      </c>
      <c r="B268">
        <v>1.160992416573428</v>
      </c>
    </row>
    <row r="269" spans="1:2">
      <c r="A269">
        <v>31.312</v>
      </c>
      <c r="B269">
        <v>1.165183724936509</v>
      </c>
    </row>
    <row r="270" spans="1:2">
      <c r="A270">
        <v>31.43</v>
      </c>
      <c r="B270">
        <v>1.16937503329959</v>
      </c>
    </row>
    <row r="271" spans="1:2">
      <c r="A271">
        <v>31.547</v>
      </c>
      <c r="B271">
        <v>1.17147068748113</v>
      </c>
    </row>
    <row r="272" spans="1:2">
      <c r="A272">
        <v>31.664</v>
      </c>
      <c r="B272">
        <v>1.175661995844211</v>
      </c>
    </row>
    <row r="273" spans="1:2">
      <c r="A273">
        <v>31.781</v>
      </c>
      <c r="B273">
        <v>1.179853304207292</v>
      </c>
    </row>
    <row r="274" spans="1:2">
      <c r="A274">
        <v>31.899</v>
      </c>
      <c r="B274">
        <v>1.184044612570373</v>
      </c>
    </row>
    <row r="275" spans="1:2">
      <c r="A275">
        <v>32.016</v>
      </c>
      <c r="B275">
        <v>1.186140266751914</v>
      </c>
    </row>
    <row r="276" spans="1:2">
      <c r="A276">
        <v>32.133</v>
      </c>
      <c r="B276">
        <v>1.190331575114995</v>
      </c>
    </row>
    <row r="277" spans="1:2">
      <c r="A277">
        <v>32.25</v>
      </c>
      <c r="B277">
        <v>1.194522883478076</v>
      </c>
    </row>
    <row r="278" spans="1:2">
      <c r="A278">
        <v>32.368</v>
      </c>
      <c r="B278">
        <v>1.198714191841156</v>
      </c>
    </row>
    <row r="279" spans="1:2">
      <c r="A279">
        <v>32.485</v>
      </c>
      <c r="B279">
        <v>1.202905500204237</v>
      </c>
    </row>
    <row r="280" spans="1:2">
      <c r="A280">
        <v>32.602</v>
      </c>
      <c r="B280">
        <v>1.207096808567318</v>
      </c>
    </row>
    <row r="281" spans="1:2">
      <c r="A281">
        <v>32.72</v>
      </c>
      <c r="B281">
        <v>1.211288116930399</v>
      </c>
    </row>
    <row r="282" spans="1:2">
      <c r="A282">
        <v>32.837</v>
      </c>
      <c r="B282">
        <v>1.21338377111194</v>
      </c>
    </row>
    <row r="283" spans="1:2">
      <c r="A283">
        <v>32.954</v>
      </c>
      <c r="B283">
        <v>1.217575079475021</v>
      </c>
    </row>
    <row r="284" spans="1:2">
      <c r="A284">
        <v>33.071</v>
      </c>
      <c r="B284">
        <v>1.221766387838102</v>
      </c>
    </row>
    <row r="285" spans="1:2">
      <c r="A285">
        <v>33.189</v>
      </c>
      <c r="B285">
        <v>1.225957696201183</v>
      </c>
    </row>
    <row r="286" spans="1:2">
      <c r="A286">
        <v>33.306</v>
      </c>
      <c r="B286">
        <v>1.230149004564264</v>
      </c>
    </row>
    <row r="287" spans="1:2">
      <c r="A287">
        <v>33.423</v>
      </c>
      <c r="B287">
        <v>1.234340312927345</v>
      </c>
    </row>
    <row r="288" spans="1:2">
      <c r="A288">
        <v>33.541</v>
      </c>
      <c r="B288">
        <v>1.238531621290426</v>
      </c>
    </row>
    <row r="289" spans="1:2">
      <c r="A289">
        <v>33.658</v>
      </c>
      <c r="B289">
        <v>1.244818583835047</v>
      </c>
    </row>
    <row r="290" spans="1:2">
      <c r="A290">
        <v>33.775</v>
      </c>
      <c r="B290">
        <v>1.249009892198128</v>
      </c>
    </row>
    <row r="291" spans="1:2">
      <c r="A291">
        <v>33.892</v>
      </c>
      <c r="B291">
        <v>1.253201200561209</v>
      </c>
    </row>
    <row r="292" spans="1:2">
      <c r="A292">
        <v>34.01</v>
      </c>
      <c r="B292">
        <v>1.25739250892429</v>
      </c>
    </row>
    <row r="293" spans="1:2">
      <c r="A293">
        <v>34.127</v>
      </c>
      <c r="B293">
        <v>1.261583817287371</v>
      </c>
    </row>
    <row r="294" spans="1:2">
      <c r="A294">
        <v>34.244</v>
      </c>
      <c r="B294">
        <v>1.265775125650452</v>
      </c>
    </row>
    <row r="295" spans="1:2">
      <c r="A295">
        <v>34.361</v>
      </c>
      <c r="B295">
        <v>1.269966434013533</v>
      </c>
    </row>
    <row r="296" spans="1:2">
      <c r="A296">
        <v>34.479</v>
      </c>
      <c r="B296">
        <v>1.276253396558154</v>
      </c>
    </row>
    <row r="297" spans="1:2">
      <c r="A297">
        <v>34.596</v>
      </c>
      <c r="B297">
        <v>1.280444704921236</v>
      </c>
    </row>
    <row r="298" spans="1:2">
      <c r="A298">
        <v>34.713</v>
      </c>
      <c r="B298">
        <v>1.284636013284316</v>
      </c>
    </row>
    <row r="299" spans="1:2">
      <c r="A299">
        <v>34.831</v>
      </c>
      <c r="B299">
        <v>1.290922975828938</v>
      </c>
    </row>
    <row r="300" spans="1:2">
      <c r="A300">
        <v>34.948</v>
      </c>
      <c r="B300">
        <v>1.295114284192019</v>
      </c>
    </row>
    <row r="301" spans="1:2">
      <c r="A301">
        <v>35.065</v>
      </c>
      <c r="B301">
        <v>1.30140124673664</v>
      </c>
    </row>
    <row r="302" spans="1:2">
      <c r="A302">
        <v>35.182</v>
      </c>
      <c r="B302">
        <v>1.305592555099721</v>
      </c>
    </row>
    <row r="303" spans="1:2">
      <c r="A303">
        <v>35.3</v>
      </c>
      <c r="B303">
        <v>1.311879517644343</v>
      </c>
    </row>
    <row r="304" spans="1:2">
      <c r="A304">
        <v>35.417</v>
      </c>
      <c r="B304">
        <v>1.316070826007424</v>
      </c>
    </row>
    <row r="305" spans="1:2">
      <c r="A305">
        <v>35.534</v>
      </c>
      <c r="B305">
        <v>1.322357788552045</v>
      </c>
    </row>
    <row r="306" spans="1:2">
      <c r="A306">
        <v>35.652</v>
      </c>
      <c r="B306">
        <v>1.326549096915126</v>
      </c>
    </row>
    <row r="307" spans="1:2">
      <c r="A307">
        <v>35.769</v>
      </c>
      <c r="B307">
        <v>1.332836059459748</v>
      </c>
    </row>
    <row r="308" spans="1:2">
      <c r="A308">
        <v>35.886</v>
      </c>
      <c r="B308">
        <v>1.339123022004369</v>
      </c>
    </row>
    <row r="309" spans="1:2">
      <c r="A309">
        <v>36.003</v>
      </c>
      <c r="B309">
        <v>1.345409984548991</v>
      </c>
    </row>
    <row r="310" spans="1:2">
      <c r="A310">
        <v>36.121</v>
      </c>
      <c r="B310">
        <v>1.349601292912072</v>
      </c>
    </row>
    <row r="311" spans="1:2">
      <c r="A311">
        <v>36.238</v>
      </c>
      <c r="B311">
        <v>1.355888255456693</v>
      </c>
    </row>
    <row r="312" spans="1:2">
      <c r="A312">
        <v>36.355</v>
      </c>
      <c r="B312">
        <v>1.362175218001314</v>
      </c>
    </row>
    <row r="313" spans="1:2">
      <c r="A313">
        <v>36.472</v>
      </c>
      <c r="B313">
        <v>1.368462180545936</v>
      </c>
    </row>
    <row r="314" spans="1:2">
      <c r="A314">
        <v>36.59</v>
      </c>
      <c r="B314">
        <v>1.374749143090557</v>
      </c>
    </row>
    <row r="315" spans="1:2">
      <c r="A315">
        <v>36.707</v>
      </c>
      <c r="B315">
        <v>1.381036105635179</v>
      </c>
    </row>
    <row r="316" spans="1:2">
      <c r="A316">
        <v>36.824</v>
      </c>
      <c r="B316">
        <v>1.389418722361341</v>
      </c>
    </row>
    <row r="317" spans="1:2">
      <c r="A317">
        <v>36.942</v>
      </c>
      <c r="B317">
        <v>1.395705684905962</v>
      </c>
    </row>
    <row r="318" spans="1:2">
      <c r="A318">
        <v>37.059</v>
      </c>
      <c r="B318">
        <v>1.401992647450583</v>
      </c>
    </row>
    <row r="319" spans="1:2">
      <c r="A319">
        <v>37.176</v>
      </c>
      <c r="B319">
        <v>1.410375264176746</v>
      </c>
    </row>
    <row r="320" spans="1:2">
      <c r="A320">
        <v>37.293</v>
      </c>
      <c r="B320">
        <v>1.416662226721367</v>
      </c>
    </row>
    <row r="321" spans="1:2">
      <c r="A321">
        <v>37.411</v>
      </c>
      <c r="B321">
        <v>1.425044843447529</v>
      </c>
    </row>
    <row r="322" spans="1:2">
      <c r="A322">
        <v>37.528</v>
      </c>
      <c r="B322">
        <v>1.43133180599215</v>
      </c>
    </row>
    <row r="323" spans="1:2">
      <c r="A323">
        <v>37.645</v>
      </c>
      <c r="B323">
        <v>1.439714422718312</v>
      </c>
    </row>
    <row r="324" spans="1:2">
      <c r="A324">
        <v>37.762</v>
      </c>
      <c r="B324">
        <v>1.448097039444474</v>
      </c>
    </row>
    <row r="325" spans="1:2">
      <c r="A325">
        <v>37.88</v>
      </c>
      <c r="B325">
        <v>1.456479656170636</v>
      </c>
    </row>
    <row r="326" spans="1:2">
      <c r="A326">
        <v>37.997</v>
      </c>
      <c r="B326">
        <v>1.464862272896798</v>
      </c>
    </row>
    <row r="327" spans="1:2">
      <c r="A327">
        <v>38.114</v>
      </c>
      <c r="B327">
        <v>1.47324488962296</v>
      </c>
    </row>
    <row r="328" spans="1:2">
      <c r="A328">
        <v>38.231</v>
      </c>
      <c r="B328">
        <v>1.481627506349122</v>
      </c>
    </row>
    <row r="329" spans="1:2">
      <c r="A329">
        <v>38.349</v>
      </c>
      <c r="B329">
        <v>1.490010123075284</v>
      </c>
    </row>
    <row r="330" spans="1:2">
      <c r="A330">
        <v>38.466</v>
      </c>
      <c r="B330">
        <v>1.500488393982986</v>
      </c>
    </row>
    <row r="331" spans="1:2">
      <c r="A331">
        <v>38.583</v>
      </c>
      <c r="B331">
        <v>1.510966664890688</v>
      </c>
    </row>
    <row r="332" spans="1:2">
      <c r="A332">
        <v>38.701</v>
      </c>
      <c r="B332">
        <v>1.519349281616851</v>
      </c>
    </row>
    <row r="333" spans="1:2">
      <c r="A333">
        <v>38.818</v>
      </c>
      <c r="B333">
        <v>1.529827552524553</v>
      </c>
    </row>
    <row r="334" spans="1:2">
      <c r="A334">
        <v>38.935</v>
      </c>
      <c r="B334">
        <v>1.540305823432255</v>
      </c>
    </row>
    <row r="335" spans="1:2">
      <c r="A335">
        <v>39.052</v>
      </c>
      <c r="B335">
        <v>1.550784094339958</v>
      </c>
    </row>
    <row r="336" spans="1:2">
      <c r="A336">
        <v>39.17</v>
      </c>
      <c r="B336">
        <v>1.5633580194292</v>
      </c>
    </row>
    <row r="337" spans="1:2">
      <c r="A337">
        <v>39.287</v>
      </c>
      <c r="B337">
        <v>1.573836290336903</v>
      </c>
    </row>
    <row r="338" spans="1:2">
      <c r="A338">
        <v>39.404</v>
      </c>
      <c r="B338">
        <v>1.586410215426146</v>
      </c>
    </row>
    <row r="339" spans="1:2">
      <c r="A339">
        <v>39.521</v>
      </c>
      <c r="B339">
        <v>1.598984140515389</v>
      </c>
    </row>
    <row r="340" spans="1:2">
      <c r="A340">
        <v>39.639</v>
      </c>
      <c r="B340">
        <v>1.611558065604632</v>
      </c>
    </row>
    <row r="341" spans="1:2">
      <c r="A341">
        <v>39.756</v>
      </c>
      <c r="B341">
        <v>1.624131990693875</v>
      </c>
    </row>
    <row r="342" spans="1:2">
      <c r="A342">
        <v>39.873</v>
      </c>
      <c r="B342">
        <v>1.638801569964658</v>
      </c>
    </row>
    <row r="343" spans="1:2">
      <c r="A343">
        <v>39.991</v>
      </c>
      <c r="B343">
        <v>1.651375495053901</v>
      </c>
    </row>
    <row r="344" spans="1:2">
      <c r="A344">
        <v>40.108</v>
      </c>
      <c r="B344">
        <v>1.666045074324684</v>
      </c>
    </row>
    <row r="345" spans="1:2">
      <c r="A345">
        <v>40.225</v>
      </c>
      <c r="B345">
        <v>1.682810307777008</v>
      </c>
    </row>
    <row r="346" spans="1:2">
      <c r="A346">
        <v>40.342</v>
      </c>
      <c r="B346">
        <v>1.697479887047792</v>
      </c>
    </row>
    <row r="347" spans="1:2">
      <c r="A347">
        <v>40.46</v>
      </c>
      <c r="B347">
        <v>1.714245120500115</v>
      </c>
    </row>
    <row r="348" spans="1:2">
      <c r="A348">
        <v>40.577</v>
      </c>
      <c r="B348">
        <v>1.731010353952439</v>
      </c>
    </row>
    <row r="349" spans="1:2">
      <c r="A349">
        <v>40.694</v>
      </c>
      <c r="B349">
        <v>1.747775587404763</v>
      </c>
    </row>
    <row r="350" spans="1:2">
      <c r="A350">
        <v>40.812</v>
      </c>
      <c r="B350">
        <v>1.766636475038628</v>
      </c>
    </row>
    <row r="351" spans="1:2">
      <c r="A351">
        <v>40.929</v>
      </c>
      <c r="B351">
        <v>1.785497362672492</v>
      </c>
    </row>
    <row r="352" spans="1:2">
      <c r="A352">
        <v>41.046</v>
      </c>
      <c r="B352">
        <v>1.804358250306356</v>
      </c>
    </row>
    <row r="353" spans="1:2">
      <c r="A353">
        <v>41.163</v>
      </c>
      <c r="B353">
        <v>1.825314792121761</v>
      </c>
    </row>
    <row r="354" spans="1:2">
      <c r="A354">
        <v>41.281</v>
      </c>
      <c r="B354">
        <v>1.846271333937166</v>
      </c>
    </row>
    <row r="355" spans="1:2">
      <c r="A355">
        <v>41.398</v>
      </c>
      <c r="B355">
        <v>1.869323529934111</v>
      </c>
    </row>
    <row r="356" spans="1:2">
      <c r="A356">
        <v>41.515</v>
      </c>
      <c r="B356">
        <v>1.892375725931057</v>
      </c>
    </row>
    <row r="357" spans="1:2">
      <c r="A357">
        <v>41.632</v>
      </c>
      <c r="B357">
        <v>1.917523576109542</v>
      </c>
    </row>
    <row r="358" spans="1:2">
      <c r="A358">
        <v>41.75</v>
      </c>
      <c r="B358">
        <v>1.942671426288028</v>
      </c>
    </row>
    <row r="359" spans="1:2">
      <c r="A359">
        <v>41.867</v>
      </c>
      <c r="B359">
        <v>1.969914930648055</v>
      </c>
    </row>
    <row r="360" spans="1:2">
      <c r="A360">
        <v>41.984</v>
      </c>
      <c r="B360">
        <v>1.999254089189621</v>
      </c>
    </row>
    <row r="361" spans="1:2">
      <c r="A361">
        <v>42.102</v>
      </c>
      <c r="B361">
        <v>2.028593247731188</v>
      </c>
    </row>
    <row r="362" spans="1:2">
      <c r="A362">
        <v>42.219</v>
      </c>
      <c r="B362">
        <v>2.060028060454295</v>
      </c>
    </row>
    <row r="363" spans="1:2">
      <c r="A363">
        <v>42.336</v>
      </c>
      <c r="B363">
        <v>2.093558527358943</v>
      </c>
    </row>
    <row r="364" spans="1:2">
      <c r="A364">
        <v>42.453</v>
      </c>
      <c r="B364">
        <v>2.12708899426359</v>
      </c>
    </row>
    <row r="365" spans="1:2">
      <c r="A365">
        <v>42.571</v>
      </c>
      <c r="B365">
        <v>2.164810769531319</v>
      </c>
    </row>
    <row r="366" spans="1:2">
      <c r="A366">
        <v>42.688</v>
      </c>
      <c r="B366">
        <v>2.202532544799048</v>
      </c>
    </row>
    <row r="367" spans="1:2">
      <c r="A367">
        <v>42.805</v>
      </c>
      <c r="B367">
        <v>2.244445628429858</v>
      </c>
    </row>
    <row r="368" spans="1:2">
      <c r="A368">
        <v>42.923</v>
      </c>
      <c r="B368">
        <v>2.288454366242208</v>
      </c>
    </row>
    <row r="369" spans="1:2">
      <c r="A369">
        <v>43.04</v>
      </c>
      <c r="B369">
        <v>2.332463104054558</v>
      </c>
    </row>
    <row r="370" spans="1:2">
      <c r="A370">
        <v>43.157</v>
      </c>
      <c r="B370">
        <v>2.380663150229989</v>
      </c>
    </row>
    <row r="371" spans="1:2">
      <c r="A371">
        <v>43.274</v>
      </c>
      <c r="B371">
        <v>2.43095885058696</v>
      </c>
    </row>
    <row r="372" spans="1:2">
      <c r="A372">
        <v>43.392</v>
      </c>
      <c r="B372">
        <v>2.481254550943932</v>
      </c>
    </row>
    <row r="373" spans="1:2">
      <c r="A373">
        <v>43.509</v>
      </c>
      <c r="B373">
        <v>2.533645905482445</v>
      </c>
    </row>
    <row r="374" spans="1:2">
      <c r="A374">
        <v>43.626</v>
      </c>
      <c r="B374">
        <v>2.588132914202498</v>
      </c>
    </row>
    <row r="375" spans="1:2">
      <c r="A375">
        <v>43.743</v>
      </c>
      <c r="B375">
        <v>2.64471557710409</v>
      </c>
    </row>
    <row r="376" spans="1:2">
      <c r="A376">
        <v>43.861</v>
      </c>
      <c r="B376">
        <v>2.699202585824143</v>
      </c>
    </row>
    <row r="377" spans="1:2">
      <c r="A377">
        <v>43.978</v>
      </c>
      <c r="B377">
        <v>2.753689594544196</v>
      </c>
    </row>
    <row r="378" spans="1:2">
      <c r="A378">
        <v>44.095</v>
      </c>
      <c r="B378">
        <v>2.806080949082708</v>
      </c>
    </row>
    <row r="379" spans="1:2">
      <c r="A379">
        <v>44.213</v>
      </c>
      <c r="B379">
        <v>2.856376649439679</v>
      </c>
    </row>
    <row r="380" spans="1:2">
      <c r="A380">
        <v>44.33</v>
      </c>
      <c r="B380">
        <v>2.90457669561511</v>
      </c>
    </row>
    <row r="381" spans="1:2">
      <c r="A381">
        <v>44.447</v>
      </c>
      <c r="B381">
        <v>2.946489779245919</v>
      </c>
    </row>
    <row r="382" spans="1:2">
      <c r="A382">
        <v>44.564</v>
      </c>
      <c r="B382">
        <v>2.982115900332109</v>
      </c>
    </row>
    <row r="383" spans="1:2">
      <c r="A383">
        <v>44.682</v>
      </c>
      <c r="B383">
        <v>3.009359404692134</v>
      </c>
    </row>
    <row r="384" spans="1:2">
      <c r="A384">
        <v>44.799</v>
      </c>
      <c r="B384">
        <v>3.030315946507539</v>
      </c>
    </row>
    <row r="385" spans="1:2">
      <c r="A385">
        <v>44.916</v>
      </c>
      <c r="B385">
        <v>3.038698563233701</v>
      </c>
    </row>
    <row r="386" spans="1:2">
      <c r="A386">
        <v>45.033</v>
      </c>
      <c r="B386">
        <v>3.038698563233701</v>
      </c>
    </row>
    <row r="387" spans="1:2">
      <c r="A387">
        <v>45.151</v>
      </c>
      <c r="B387">
        <v>3.024028983962918</v>
      </c>
    </row>
    <row r="388" spans="1:2">
      <c r="A388">
        <v>45.268</v>
      </c>
      <c r="B388">
        <v>2.996785479602891</v>
      </c>
    </row>
    <row r="389" spans="1:2">
      <c r="A389">
        <v>45.385</v>
      </c>
      <c r="B389">
        <v>2.956968050153622</v>
      </c>
    </row>
    <row r="390" spans="1:2">
      <c r="A390">
        <v>45.502</v>
      </c>
      <c r="B390">
        <v>2.90248104143357</v>
      </c>
    </row>
    <row r="391" spans="1:2">
      <c r="A391">
        <v>45.62</v>
      </c>
      <c r="B391">
        <v>2.835420107624274</v>
      </c>
    </row>
    <row r="392" spans="1:2">
      <c r="A392">
        <v>45.737</v>
      </c>
      <c r="B392">
        <v>2.753689594544196</v>
      </c>
    </row>
    <row r="393" spans="1:2">
      <c r="A393">
        <v>45.854</v>
      </c>
      <c r="B393">
        <v>2.661480810556414</v>
      </c>
    </row>
    <row r="394" spans="1:2">
      <c r="A394">
        <v>45.972</v>
      </c>
      <c r="B394">
        <v>2.554602447297849</v>
      </c>
    </row>
    <row r="395" spans="1:2">
      <c r="A395">
        <v>46.089</v>
      </c>
      <c r="B395">
        <v>2.437245813131582</v>
      </c>
    </row>
    <row r="396" spans="1:2">
      <c r="A396">
        <v>46.206</v>
      </c>
      <c r="B396">
        <v>2.311506562239154</v>
      </c>
    </row>
    <row r="397" spans="1:2">
      <c r="A397">
        <v>46.323</v>
      </c>
      <c r="B397">
        <v>2.177384694620562</v>
      </c>
    </row>
    <row r="398" spans="1:2">
      <c r="A398">
        <v>46.441</v>
      </c>
      <c r="B398">
        <v>2.03907151863889</v>
      </c>
    </row>
    <row r="399" spans="1:2">
      <c r="A399">
        <v>46.558</v>
      </c>
      <c r="B399">
        <v>1.896567034294138</v>
      </c>
    </row>
    <row r="400" spans="1:2">
      <c r="A400">
        <v>46.675</v>
      </c>
      <c r="B400">
        <v>1.749871241586304</v>
      </c>
    </row>
    <row r="401" spans="1:2">
      <c r="A401">
        <v>46.792</v>
      </c>
      <c r="B401">
        <v>1.60527110306001</v>
      </c>
    </row>
    <row r="402" spans="1:2">
      <c r="A402">
        <v>46.91</v>
      </c>
      <c r="B402">
        <v>1.462766618715257</v>
      </c>
    </row>
    <row r="403" spans="1:2">
      <c r="A403">
        <v>47.027</v>
      </c>
      <c r="B403">
        <v>1.322357788552045</v>
      </c>
    </row>
    <row r="404" spans="1:2">
      <c r="A404">
        <v>47.144</v>
      </c>
      <c r="B404">
        <v>1.188235920933454</v>
      </c>
    </row>
    <row r="405" spans="1:2">
      <c r="A405">
        <v>47.262</v>
      </c>
      <c r="B405">
        <v>1.060401015859485</v>
      </c>
    </row>
    <row r="406" spans="1:2">
      <c r="A406">
        <v>47.379</v>
      </c>
      <c r="B406">
        <v>0.9388530733301368</v>
      </c>
    </row>
    <row r="407" spans="1:2">
      <c r="A407">
        <v>47.496</v>
      </c>
      <c r="B407">
        <v>0.8256877475269505</v>
      </c>
    </row>
    <row r="408" spans="1:2">
      <c r="A408">
        <v>47.613</v>
      </c>
      <c r="B408">
        <v>0.7209050384499264</v>
      </c>
    </row>
    <row r="409" spans="1:2">
      <c r="A409">
        <v>47.731</v>
      </c>
      <c r="B409">
        <v>0.624504946099064</v>
      </c>
    </row>
    <row r="410" spans="1:2">
      <c r="A410">
        <v>47.848</v>
      </c>
      <c r="B410">
        <v>0.5385831246559043</v>
      </c>
    </row>
    <row r="411" spans="1:2">
      <c r="A411">
        <v>47.965</v>
      </c>
      <c r="B411">
        <v>0.4610439199389064</v>
      </c>
    </row>
    <row r="412" spans="1:2">
      <c r="A412">
        <v>48.083</v>
      </c>
      <c r="B412">
        <v>0.3918873319480704</v>
      </c>
    </row>
    <row r="413" spans="1:2">
      <c r="A413">
        <v>48.2</v>
      </c>
      <c r="B413">
        <v>0.3332090148649369</v>
      </c>
    </row>
    <row r="414" spans="1:2">
      <c r="A414">
        <v>48.317</v>
      </c>
      <c r="B414">
        <v>0.2808176603264248</v>
      </c>
    </row>
    <row r="415" spans="1:2">
      <c r="A415">
        <v>48.434</v>
      </c>
      <c r="B415">
        <v>0.2347132683325342</v>
      </c>
    </row>
    <row r="416" spans="1:2">
      <c r="A416">
        <v>48.552</v>
      </c>
      <c r="B416">
        <v>0.194895838883265</v>
      </c>
    </row>
    <row r="417" spans="1:2">
      <c r="A417">
        <v>48.669</v>
      </c>
      <c r="B417">
        <v>0.1634610261601577</v>
      </c>
    </row>
    <row r="418" spans="1:2">
      <c r="A418">
        <v>48.786</v>
      </c>
      <c r="B418">
        <v>0.1362175218001314</v>
      </c>
    </row>
    <row r="419" spans="1:2">
      <c r="A419">
        <v>48.903</v>
      </c>
      <c r="B419">
        <v>0.1131653258031861</v>
      </c>
    </row>
    <row r="420" spans="1:2">
      <c r="A420">
        <v>49.021</v>
      </c>
      <c r="B420">
        <v>0.09430443816932176</v>
      </c>
    </row>
    <row r="421" spans="1:2">
      <c r="A421">
        <v>49.138</v>
      </c>
      <c r="B421">
        <v>0.07753920471699788</v>
      </c>
    </row>
    <row r="422" spans="1:2">
      <c r="A422">
        <v>49.255</v>
      </c>
      <c r="B422">
        <v>0.064965279627755</v>
      </c>
    </row>
    <row r="423" spans="1:2">
      <c r="A423">
        <v>49.373</v>
      </c>
      <c r="B423">
        <v>0.05448700872005257</v>
      </c>
    </row>
    <row r="424" spans="1:2">
      <c r="A424">
        <v>49.49</v>
      </c>
      <c r="B424">
        <v>0.04610439199389063</v>
      </c>
    </row>
    <row r="425" spans="1:2">
      <c r="A425">
        <v>49.607</v>
      </c>
      <c r="B425">
        <v>0.03981742944926919</v>
      </c>
    </row>
    <row r="426" spans="1:2">
      <c r="A426">
        <v>49.724</v>
      </c>
      <c r="B426">
        <v>0.03353046690464773</v>
      </c>
    </row>
    <row r="427" spans="1:2">
      <c r="A427">
        <v>49.842</v>
      </c>
      <c r="B427">
        <v>0.02933915854156677</v>
      </c>
    </row>
    <row r="428" spans="1:2">
      <c r="A428">
        <v>49.959</v>
      </c>
      <c r="B428">
        <v>0.02724350436002628</v>
      </c>
    </row>
    <row r="429" spans="1:2">
      <c r="A429">
        <v>50.076</v>
      </c>
      <c r="B429">
        <v>0.02305219599694532</v>
      </c>
    </row>
    <row r="430" spans="1:2">
      <c r="A430">
        <v>50.194</v>
      </c>
      <c r="B430">
        <v>0.02095654181540484</v>
      </c>
    </row>
    <row r="431" spans="1:2">
      <c r="A431">
        <v>50.311</v>
      </c>
      <c r="B431">
        <v>0.01886088763386435</v>
      </c>
    </row>
    <row r="432" spans="1:2">
      <c r="A432">
        <v>50.428</v>
      </c>
      <c r="B432">
        <v>0.01676523345232387</v>
      </c>
    </row>
    <row r="433" spans="1:2">
      <c r="A433">
        <v>50.545</v>
      </c>
      <c r="B433">
        <v>0.01676523345232387</v>
      </c>
    </row>
    <row r="434" spans="1:2">
      <c r="A434">
        <v>50.663</v>
      </c>
      <c r="B434">
        <v>0.01466957927078339</v>
      </c>
    </row>
    <row r="435" spans="1:2">
      <c r="A435">
        <v>50.78</v>
      </c>
      <c r="B435">
        <v>0.01466957927078339</v>
      </c>
    </row>
    <row r="436" spans="1:2">
      <c r="A436">
        <v>50.897</v>
      </c>
      <c r="B436">
        <v>0.0125739250892429</v>
      </c>
    </row>
    <row r="437" spans="1:2">
      <c r="A437">
        <v>51.014</v>
      </c>
      <c r="B437">
        <v>0.0125739250892429</v>
      </c>
    </row>
    <row r="438" spans="1:2">
      <c r="A438">
        <v>51.132</v>
      </c>
      <c r="B438">
        <v>0.01047827090770242</v>
      </c>
    </row>
    <row r="439" spans="1:2">
      <c r="A439">
        <v>51.249</v>
      </c>
      <c r="B439">
        <v>0.01047827090770242</v>
      </c>
    </row>
    <row r="440" spans="1:2">
      <c r="A440">
        <v>51.366</v>
      </c>
      <c r="B440">
        <v>0.01047827090770242</v>
      </c>
    </row>
    <row r="441" spans="1:2">
      <c r="A441">
        <v>51.484</v>
      </c>
      <c r="B441">
        <v>0.008382616726161933</v>
      </c>
    </row>
    <row r="442" spans="1:2">
      <c r="A442">
        <v>51.601</v>
      </c>
      <c r="B442">
        <v>0.008382616726161933</v>
      </c>
    </row>
    <row r="443" spans="1:2">
      <c r="A443">
        <v>51.718</v>
      </c>
      <c r="B443">
        <v>0.008382616726161933</v>
      </c>
    </row>
    <row r="444" spans="1:2">
      <c r="A444">
        <v>51.835</v>
      </c>
      <c r="B444">
        <v>0.008382616726161933</v>
      </c>
    </row>
    <row r="445" spans="1:2">
      <c r="A445">
        <v>51.953</v>
      </c>
      <c r="B445">
        <v>0.00628696254462145</v>
      </c>
    </row>
    <row r="446" spans="1:2">
      <c r="A446">
        <v>52.07</v>
      </c>
      <c r="B446">
        <v>0.00628696254462145</v>
      </c>
    </row>
    <row r="447" spans="1:2">
      <c r="A447">
        <v>52.187</v>
      </c>
      <c r="B447">
        <v>0.00628696254462145</v>
      </c>
    </row>
    <row r="448" spans="1:2">
      <c r="A448">
        <v>52.304</v>
      </c>
      <c r="B448">
        <v>0.00628696254462145</v>
      </c>
    </row>
    <row r="449" spans="1:2">
      <c r="A449">
        <v>52.422</v>
      </c>
      <c r="B449">
        <v>0.00628696254462145</v>
      </c>
    </row>
    <row r="450" spans="1:2">
      <c r="A450">
        <v>52.539</v>
      </c>
      <c r="B450">
        <v>0.004191308363080967</v>
      </c>
    </row>
    <row r="451" spans="1:2">
      <c r="A451">
        <v>52.656</v>
      </c>
      <c r="B451">
        <v>0.004191308363080967</v>
      </c>
    </row>
    <row r="452" spans="1:2">
      <c r="A452">
        <v>52.773</v>
      </c>
      <c r="B452">
        <v>0.004191308363080967</v>
      </c>
    </row>
    <row r="453" spans="1:2">
      <c r="A453">
        <v>52.891</v>
      </c>
      <c r="B453">
        <v>0.004191308363080967</v>
      </c>
    </row>
    <row r="454" spans="1:2">
      <c r="A454">
        <v>53.008</v>
      </c>
      <c r="B454">
        <v>0.004191308363080967</v>
      </c>
    </row>
    <row r="455" spans="1:2">
      <c r="A455">
        <v>53.125</v>
      </c>
      <c r="B455">
        <v>0.004191308363080967</v>
      </c>
    </row>
    <row r="456" spans="1:2">
      <c r="A456">
        <v>53.243</v>
      </c>
      <c r="B456">
        <v>0.004191308363080967</v>
      </c>
    </row>
    <row r="457" spans="1:2">
      <c r="A457">
        <v>53.36</v>
      </c>
      <c r="B457">
        <v>0.002095654181540483</v>
      </c>
    </row>
    <row r="458" spans="1:2">
      <c r="A458">
        <v>53.477</v>
      </c>
      <c r="B458">
        <v>0.002095654181540483</v>
      </c>
    </row>
    <row r="459" spans="1:2">
      <c r="A459">
        <v>53.595</v>
      </c>
      <c r="B459">
        <v>0.002095654181540483</v>
      </c>
    </row>
    <row r="460" spans="1:2">
      <c r="A460">
        <v>53.712</v>
      </c>
      <c r="B460">
        <v>0.002095654181540483</v>
      </c>
    </row>
    <row r="461" spans="1:2">
      <c r="A461">
        <v>53.829</v>
      </c>
      <c r="B461">
        <v>0.002095654181540483</v>
      </c>
    </row>
    <row r="462" spans="1:2">
      <c r="A462">
        <v>53.946</v>
      </c>
      <c r="B462">
        <v>0.002095654181540483</v>
      </c>
    </row>
    <row r="463" spans="1:2">
      <c r="A463">
        <v>54.064</v>
      </c>
      <c r="B463">
        <v>0.002095654181540483</v>
      </c>
    </row>
    <row r="464" spans="1:2">
      <c r="A464">
        <v>54.181</v>
      </c>
      <c r="B464">
        <v>0.002095654181540483</v>
      </c>
    </row>
    <row r="465" spans="1:2">
      <c r="A465">
        <v>54.298</v>
      </c>
      <c r="B465">
        <v>0.002095654181540483</v>
      </c>
    </row>
    <row r="466" spans="1:2">
      <c r="A466">
        <v>54.415</v>
      </c>
      <c r="B466">
        <v>0.002095654181540483</v>
      </c>
    </row>
    <row r="467" spans="1:2">
      <c r="A467">
        <v>54.533</v>
      </c>
      <c r="B467">
        <v>0.002095654181540483</v>
      </c>
    </row>
    <row r="468" spans="1:2">
      <c r="A468">
        <v>54.65</v>
      </c>
      <c r="B468">
        <v>0.002095654181540483</v>
      </c>
    </row>
    <row r="469" spans="1:2">
      <c r="A469">
        <v>54.767</v>
      </c>
      <c r="B469">
        <v>0.002095654181540483</v>
      </c>
    </row>
    <row r="470" spans="1:2">
      <c r="A470">
        <v>54.884</v>
      </c>
      <c r="B470">
        <v>0</v>
      </c>
    </row>
    <row r="471" spans="1:2">
      <c r="A471">
        <v>55.002</v>
      </c>
      <c r="B471">
        <v>0</v>
      </c>
    </row>
    <row r="472" spans="1:2">
      <c r="A472">
        <v>55.119</v>
      </c>
      <c r="B472">
        <v>0</v>
      </c>
    </row>
    <row r="473" spans="1:2">
      <c r="A473">
        <v>55.236</v>
      </c>
      <c r="B473">
        <v>0</v>
      </c>
    </row>
    <row r="474" spans="1:2">
      <c r="A474">
        <v>55.354</v>
      </c>
      <c r="B474">
        <v>0</v>
      </c>
    </row>
    <row r="475" spans="1:2">
      <c r="A475">
        <v>55.471</v>
      </c>
      <c r="B475">
        <v>0</v>
      </c>
    </row>
    <row r="476" spans="1:2">
      <c r="A476">
        <v>55.588</v>
      </c>
      <c r="B476">
        <v>0</v>
      </c>
    </row>
    <row r="477" spans="1:2">
      <c r="A477">
        <v>55.705</v>
      </c>
      <c r="B477">
        <v>0</v>
      </c>
    </row>
    <row r="478" spans="1:2">
      <c r="A478">
        <v>55.823</v>
      </c>
      <c r="B478">
        <v>0</v>
      </c>
    </row>
    <row r="479" spans="1:2">
      <c r="A479">
        <v>55.94</v>
      </c>
      <c r="B479">
        <v>0</v>
      </c>
    </row>
    <row r="480" spans="1:2">
      <c r="A480">
        <v>56.057</v>
      </c>
      <c r="B480">
        <v>0</v>
      </c>
    </row>
    <row r="481" spans="1:2">
      <c r="A481">
        <v>56.174</v>
      </c>
      <c r="B481">
        <v>0</v>
      </c>
    </row>
    <row r="482" spans="1:2">
      <c r="A482">
        <v>56.292</v>
      </c>
      <c r="B482">
        <v>0</v>
      </c>
    </row>
    <row r="483" spans="1:2">
      <c r="A483">
        <v>56.409</v>
      </c>
      <c r="B483">
        <v>0</v>
      </c>
    </row>
    <row r="484" spans="1:2">
      <c r="A484">
        <v>56.526</v>
      </c>
      <c r="B484">
        <v>0</v>
      </c>
    </row>
    <row r="485" spans="1:2">
      <c r="A485">
        <v>56.644</v>
      </c>
      <c r="B485">
        <v>0</v>
      </c>
    </row>
    <row r="486" spans="1:2">
      <c r="A486">
        <v>56.761</v>
      </c>
      <c r="B486">
        <v>0</v>
      </c>
    </row>
    <row r="487" spans="1:2">
      <c r="A487">
        <v>56.878</v>
      </c>
      <c r="B487">
        <v>0</v>
      </c>
    </row>
    <row r="488" spans="1:2">
      <c r="A488">
        <v>56.995</v>
      </c>
      <c r="B488">
        <v>0</v>
      </c>
    </row>
    <row r="489" spans="1:2">
      <c r="A489">
        <v>57.113</v>
      </c>
      <c r="B489">
        <v>0</v>
      </c>
    </row>
    <row r="490" spans="1:2">
      <c r="A490">
        <v>57.23</v>
      </c>
      <c r="B490">
        <v>0</v>
      </c>
    </row>
    <row r="491" spans="1:2">
      <c r="A491">
        <v>57.347</v>
      </c>
      <c r="B491">
        <v>0</v>
      </c>
    </row>
    <row r="492" spans="1:2">
      <c r="A492">
        <v>57.465</v>
      </c>
      <c r="B492">
        <v>0</v>
      </c>
    </row>
    <row r="493" spans="1:2">
      <c r="A493">
        <v>57.582</v>
      </c>
      <c r="B493">
        <v>0</v>
      </c>
    </row>
    <row r="494" spans="1:2">
      <c r="A494">
        <v>57.699</v>
      </c>
      <c r="B494">
        <v>0</v>
      </c>
    </row>
    <row r="495" spans="1:2">
      <c r="A495">
        <v>57.816</v>
      </c>
      <c r="B495">
        <v>0</v>
      </c>
    </row>
    <row r="496" spans="1:2">
      <c r="A496">
        <v>57.934</v>
      </c>
      <c r="B496">
        <v>0</v>
      </c>
    </row>
    <row r="497" spans="1:2">
      <c r="A497">
        <v>58.051</v>
      </c>
      <c r="B497">
        <v>0</v>
      </c>
    </row>
    <row r="498" spans="1:2">
      <c r="A498">
        <v>58.168</v>
      </c>
      <c r="B498">
        <v>0</v>
      </c>
    </row>
    <row r="499" spans="1:2">
      <c r="A499">
        <v>58.285</v>
      </c>
      <c r="B499">
        <v>0</v>
      </c>
    </row>
    <row r="500" spans="1:2">
      <c r="A500">
        <v>58.403</v>
      </c>
      <c r="B500">
        <v>0</v>
      </c>
    </row>
    <row r="501" spans="1:2">
      <c r="A501">
        <v>58.52</v>
      </c>
      <c r="B501">
        <v>0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0.9128625369697112</v>
      </c>
      <c r="D2" t="s">
        <v>3</v>
      </c>
      <c r="E2">
        <v>186</v>
      </c>
    </row>
    <row r="3" spans="1:5">
      <c r="A3">
        <v>0.458</v>
      </c>
      <c r="B3">
        <v>0.9128625369697112</v>
      </c>
      <c r="D3" t="s">
        <v>4</v>
      </c>
      <c r="E3">
        <v>177.9611379310345</v>
      </c>
    </row>
    <row r="4" spans="1:5">
      <c r="A4">
        <v>0.917</v>
      </c>
      <c r="B4">
        <v>0.9128625369697112</v>
      </c>
      <c r="D4" t="s">
        <v>5</v>
      </c>
      <c r="E4">
        <v>179.9440909090909</v>
      </c>
    </row>
    <row r="5" spans="1:5">
      <c r="A5">
        <v>1.375</v>
      </c>
      <c r="B5">
        <v>0.9128625369697112</v>
      </c>
      <c r="D5" t="s">
        <v>6</v>
      </c>
      <c r="E5">
        <v>184.9993333333333</v>
      </c>
    </row>
    <row r="6" spans="1:5">
      <c r="A6">
        <v>1.833</v>
      </c>
      <c r="B6">
        <v>0.9128625369697112</v>
      </c>
      <c r="D6" t="s">
        <v>7</v>
      </c>
      <c r="E6">
        <v>185.9035897435897</v>
      </c>
    </row>
    <row r="7" spans="1:5">
      <c r="A7">
        <v>2.291</v>
      </c>
      <c r="B7">
        <v>0.9128625369697112</v>
      </c>
      <c r="D7" t="s">
        <v>8</v>
      </c>
      <c r="E7">
        <v>-0.0964102564102518</v>
      </c>
    </row>
    <row r="8" spans="1:5">
      <c r="A8">
        <v>2.75</v>
      </c>
      <c r="B8">
        <v>0.9128625369697112</v>
      </c>
      <c r="D8" t="s">
        <v>9</v>
      </c>
      <c r="E8">
        <v>190.4062068965517</v>
      </c>
    </row>
    <row r="9" spans="1:5">
      <c r="A9">
        <v>3.208</v>
      </c>
      <c r="B9">
        <v>0.9128625369697112</v>
      </c>
      <c r="D9" t="s">
        <v>10</v>
      </c>
      <c r="E9">
        <v>191.7773714285714</v>
      </c>
    </row>
    <row r="10" spans="1:5">
      <c r="A10">
        <v>3.666</v>
      </c>
      <c r="B10">
        <v>0.9128625369697112</v>
      </c>
      <c r="D10" t="s">
        <v>11</v>
      </c>
      <c r="E10">
        <v>3.69428240767801</v>
      </c>
    </row>
    <row r="11" spans="1:5">
      <c r="A11">
        <v>4.125</v>
      </c>
      <c r="B11">
        <v>0.9155395532071592</v>
      </c>
      <c r="D11" t="s">
        <v>12</v>
      </c>
      <c r="E11">
        <v>4.502617152961989</v>
      </c>
    </row>
    <row r="12" spans="1:5">
      <c r="A12">
        <v>4.583</v>
      </c>
      <c r="B12">
        <v>0.9155395532071592</v>
      </c>
      <c r="D12" t="s">
        <v>13</v>
      </c>
      <c r="E12">
        <v>7.942451812555277</v>
      </c>
    </row>
    <row r="13" spans="1:5">
      <c r="A13">
        <v>5.041</v>
      </c>
      <c r="B13">
        <v>0.9155395532071592</v>
      </c>
      <c r="D13" t="s">
        <v>14</v>
      </c>
      <c r="E13">
        <v>58.17366957546865</v>
      </c>
    </row>
    <row r="14" spans="1:5">
      <c r="A14">
        <v>5.5</v>
      </c>
      <c r="B14">
        <v>0.9155395532071592</v>
      </c>
    </row>
    <row r="15" spans="1:5">
      <c r="A15">
        <v>5.958</v>
      </c>
      <c r="B15">
        <v>0.9182165694446069</v>
      </c>
    </row>
    <row r="16" spans="1:5">
      <c r="A16">
        <v>6.416</v>
      </c>
      <c r="B16">
        <v>0.9182165694446069</v>
      </c>
    </row>
    <row r="17" spans="1:2">
      <c r="A17">
        <v>6.874</v>
      </c>
      <c r="B17">
        <v>0.9208935856820547</v>
      </c>
    </row>
    <row r="18" spans="1:2">
      <c r="A18">
        <v>7.333</v>
      </c>
      <c r="B18">
        <v>0.9208935856820547</v>
      </c>
    </row>
    <row r="19" spans="1:2">
      <c r="A19">
        <v>7.791</v>
      </c>
      <c r="B19">
        <v>0.9235706019195026</v>
      </c>
    </row>
    <row r="20" spans="1:2">
      <c r="A20">
        <v>8.249000000000001</v>
      </c>
      <c r="B20">
        <v>0.9235706019195026</v>
      </c>
    </row>
    <row r="21" spans="1:2">
      <c r="A21">
        <v>8.708</v>
      </c>
      <c r="B21">
        <v>0.9262476181569503</v>
      </c>
    </row>
    <row r="22" spans="1:2">
      <c r="A22">
        <v>9.166</v>
      </c>
      <c r="B22">
        <v>0.9262476181569503</v>
      </c>
    </row>
    <row r="23" spans="1:2">
      <c r="A23">
        <v>9.624000000000001</v>
      </c>
      <c r="B23">
        <v>0.9289246343943981</v>
      </c>
    </row>
    <row r="24" spans="1:2">
      <c r="A24">
        <v>10.083</v>
      </c>
      <c r="B24">
        <v>0.9316016506318459</v>
      </c>
    </row>
    <row r="25" spans="1:2">
      <c r="A25">
        <v>10.541</v>
      </c>
      <c r="B25">
        <v>0.9316016506318459</v>
      </c>
    </row>
    <row r="26" spans="1:2">
      <c r="A26">
        <v>10.999</v>
      </c>
      <c r="B26">
        <v>0.9342786668692938</v>
      </c>
    </row>
    <row r="27" spans="1:2">
      <c r="A27">
        <v>11.457</v>
      </c>
      <c r="B27">
        <v>0.9369556831067417</v>
      </c>
    </row>
    <row r="28" spans="1:2">
      <c r="A28">
        <v>11.916</v>
      </c>
      <c r="B28">
        <v>0.9396326993441894</v>
      </c>
    </row>
    <row r="29" spans="1:2">
      <c r="A29">
        <v>12.374</v>
      </c>
      <c r="B29">
        <v>0.9396326993441894</v>
      </c>
    </row>
    <row r="30" spans="1:2">
      <c r="A30">
        <v>12.832</v>
      </c>
      <c r="B30">
        <v>0.9423097155816373</v>
      </c>
    </row>
    <row r="31" spans="1:2">
      <c r="A31">
        <v>13.291</v>
      </c>
      <c r="B31">
        <v>0.9449867318190851</v>
      </c>
    </row>
    <row r="32" spans="1:2">
      <c r="A32">
        <v>13.749</v>
      </c>
      <c r="B32">
        <v>0.9476637480565331</v>
      </c>
    </row>
    <row r="33" spans="1:2">
      <c r="A33">
        <v>14.207</v>
      </c>
      <c r="B33">
        <v>0.9503407642939808</v>
      </c>
    </row>
    <row r="34" spans="1:2">
      <c r="A34">
        <v>14.665</v>
      </c>
      <c r="B34">
        <v>0.9503407642939808</v>
      </c>
    </row>
    <row r="35" spans="1:2">
      <c r="A35">
        <v>15.124</v>
      </c>
      <c r="B35">
        <v>0.9530177805314288</v>
      </c>
    </row>
    <row r="36" spans="1:2">
      <c r="A36">
        <v>15.582</v>
      </c>
      <c r="B36">
        <v>0.9556947967688765</v>
      </c>
    </row>
    <row r="37" spans="1:2">
      <c r="A37">
        <v>16.04</v>
      </c>
      <c r="B37">
        <v>0.9583718130063243</v>
      </c>
    </row>
    <row r="38" spans="1:2">
      <c r="A38">
        <v>16.499</v>
      </c>
      <c r="B38">
        <v>0.9610488292437722</v>
      </c>
    </row>
    <row r="39" spans="1:2">
      <c r="A39">
        <v>16.957</v>
      </c>
      <c r="B39">
        <v>0.9637258454812201</v>
      </c>
    </row>
    <row r="40" spans="1:2">
      <c r="A40">
        <v>17.415</v>
      </c>
      <c r="B40">
        <v>0.9664028617186678</v>
      </c>
    </row>
    <row r="41" spans="1:2">
      <c r="A41">
        <v>17.874</v>
      </c>
      <c r="B41">
        <v>0.9690798779561155</v>
      </c>
    </row>
    <row r="42" spans="1:2">
      <c r="A42">
        <v>18.332</v>
      </c>
      <c r="B42">
        <v>0.9690798779561155</v>
      </c>
    </row>
    <row r="43" spans="1:2">
      <c r="A43">
        <v>18.79</v>
      </c>
      <c r="B43">
        <v>0.9717568941935635</v>
      </c>
    </row>
    <row r="44" spans="1:2">
      <c r="A44">
        <v>19.249</v>
      </c>
      <c r="B44">
        <v>0.9744339104310114</v>
      </c>
    </row>
    <row r="45" spans="1:2">
      <c r="A45">
        <v>19.707</v>
      </c>
      <c r="B45">
        <v>0.9771109266684592</v>
      </c>
    </row>
    <row r="46" spans="1:2">
      <c r="A46">
        <v>20.165</v>
      </c>
      <c r="B46">
        <v>0.9797879429059071</v>
      </c>
    </row>
    <row r="47" spans="1:2">
      <c r="A47">
        <v>20.623</v>
      </c>
      <c r="B47">
        <v>0.982464959143355</v>
      </c>
    </row>
    <row r="48" spans="1:2">
      <c r="A48">
        <v>21.082</v>
      </c>
      <c r="B48">
        <v>0.982464959143355</v>
      </c>
    </row>
    <row r="49" spans="1:2">
      <c r="A49">
        <v>21.54</v>
      </c>
      <c r="B49">
        <v>0.9851419753808027</v>
      </c>
    </row>
    <row r="50" spans="1:2">
      <c r="A50">
        <v>21.998</v>
      </c>
      <c r="B50">
        <v>0.9878189916182505</v>
      </c>
    </row>
    <row r="51" spans="1:2">
      <c r="A51">
        <v>22.456</v>
      </c>
      <c r="B51">
        <v>0.9904960078556985</v>
      </c>
    </row>
    <row r="52" spans="1:2">
      <c r="A52">
        <v>22.915</v>
      </c>
      <c r="B52">
        <v>0.9904960078556985</v>
      </c>
    </row>
    <row r="53" spans="1:2">
      <c r="A53">
        <v>23.373</v>
      </c>
      <c r="B53">
        <v>0.9931730240931462</v>
      </c>
    </row>
    <row r="54" spans="1:2">
      <c r="A54">
        <v>23.831</v>
      </c>
      <c r="B54">
        <v>0.9958500403305941</v>
      </c>
    </row>
    <row r="55" spans="1:2">
      <c r="A55">
        <v>24.29</v>
      </c>
      <c r="B55">
        <v>0.9958500403305941</v>
      </c>
    </row>
    <row r="56" spans="1:2">
      <c r="A56">
        <v>24.748</v>
      </c>
      <c r="B56">
        <v>0.9985270565680417</v>
      </c>
    </row>
    <row r="57" spans="1:2">
      <c r="A57">
        <v>25.206</v>
      </c>
      <c r="B57">
        <v>1.00120407280549</v>
      </c>
    </row>
    <row r="58" spans="1:2">
      <c r="A58">
        <v>25.665</v>
      </c>
      <c r="B58">
        <v>1.00120407280549</v>
      </c>
    </row>
    <row r="59" spans="1:2">
      <c r="A59">
        <v>26.123</v>
      </c>
      <c r="B59">
        <v>1.003881089042937</v>
      </c>
    </row>
    <row r="60" spans="1:2">
      <c r="A60">
        <v>26.581</v>
      </c>
      <c r="B60">
        <v>1.003881089042937</v>
      </c>
    </row>
    <row r="61" spans="1:2">
      <c r="A61">
        <v>27.039</v>
      </c>
      <c r="B61">
        <v>1.006558105280385</v>
      </c>
    </row>
    <row r="62" spans="1:2">
      <c r="A62">
        <v>27.498</v>
      </c>
      <c r="B62">
        <v>1.006558105280385</v>
      </c>
    </row>
    <row r="63" spans="1:2">
      <c r="A63">
        <v>27.956</v>
      </c>
      <c r="B63">
        <v>1.009235121517833</v>
      </c>
    </row>
    <row r="64" spans="1:2">
      <c r="A64">
        <v>28.414</v>
      </c>
      <c r="B64">
        <v>1.009235121517833</v>
      </c>
    </row>
    <row r="65" spans="1:2">
      <c r="A65">
        <v>28.873</v>
      </c>
      <c r="B65">
        <v>1.011912137755281</v>
      </c>
    </row>
    <row r="66" spans="1:2">
      <c r="A66">
        <v>29.331</v>
      </c>
      <c r="B66">
        <v>1.011912137755281</v>
      </c>
    </row>
    <row r="67" spans="1:2">
      <c r="A67">
        <v>29.789</v>
      </c>
      <c r="B67">
        <v>1.014589153992729</v>
      </c>
    </row>
    <row r="68" spans="1:2">
      <c r="A68">
        <v>30.248</v>
      </c>
      <c r="B68">
        <v>1.014589153992729</v>
      </c>
    </row>
    <row r="69" spans="1:2">
      <c r="A69">
        <v>30.706</v>
      </c>
      <c r="B69">
        <v>1.017266170230177</v>
      </c>
    </row>
    <row r="70" spans="1:2">
      <c r="A70">
        <v>31.164</v>
      </c>
      <c r="B70">
        <v>1.017266170230177</v>
      </c>
    </row>
    <row r="71" spans="1:2">
      <c r="A71">
        <v>31.622</v>
      </c>
      <c r="B71">
        <v>1.017266170230177</v>
      </c>
    </row>
    <row r="72" spans="1:2">
      <c r="A72">
        <v>32.081</v>
      </c>
      <c r="B72">
        <v>1.019943186467625</v>
      </c>
    </row>
    <row r="73" spans="1:2">
      <c r="A73">
        <v>32.539</v>
      </c>
      <c r="B73">
        <v>1.019943186467625</v>
      </c>
    </row>
    <row r="74" spans="1:2">
      <c r="A74">
        <v>32.997</v>
      </c>
      <c r="B74">
        <v>1.019943186467625</v>
      </c>
    </row>
    <row r="75" spans="1:2">
      <c r="A75">
        <v>33.456</v>
      </c>
      <c r="B75">
        <v>1.022620202705072</v>
      </c>
    </row>
    <row r="76" spans="1:2">
      <c r="A76">
        <v>33.914</v>
      </c>
      <c r="B76">
        <v>1.022620202705072</v>
      </c>
    </row>
    <row r="77" spans="1:2">
      <c r="A77">
        <v>34.372</v>
      </c>
      <c r="B77">
        <v>1.022620202705072</v>
      </c>
    </row>
    <row r="78" spans="1:2">
      <c r="A78">
        <v>34.831</v>
      </c>
      <c r="B78">
        <v>1.02529721894252</v>
      </c>
    </row>
    <row r="79" spans="1:2">
      <c r="A79">
        <v>35.289</v>
      </c>
      <c r="B79">
        <v>1.02529721894252</v>
      </c>
    </row>
    <row r="80" spans="1:2">
      <c r="A80">
        <v>35.747</v>
      </c>
      <c r="B80">
        <v>1.02529721894252</v>
      </c>
    </row>
    <row r="81" spans="1:2">
      <c r="A81">
        <v>36.205</v>
      </c>
      <c r="B81">
        <v>1.02529721894252</v>
      </c>
    </row>
    <row r="82" spans="1:2">
      <c r="A82">
        <v>36.664</v>
      </c>
      <c r="B82">
        <v>1.027974235179968</v>
      </c>
    </row>
    <row r="83" spans="1:2">
      <c r="A83">
        <v>37.122</v>
      </c>
      <c r="B83">
        <v>1.027974235179968</v>
      </c>
    </row>
    <row r="84" spans="1:2">
      <c r="A84">
        <v>37.58</v>
      </c>
      <c r="B84">
        <v>1.027974235179968</v>
      </c>
    </row>
    <row r="85" spans="1:2">
      <c r="A85">
        <v>38.039</v>
      </c>
      <c r="B85">
        <v>1.027974235179968</v>
      </c>
    </row>
    <row r="86" spans="1:2">
      <c r="A86">
        <v>38.497</v>
      </c>
      <c r="B86">
        <v>1.030651251417416</v>
      </c>
    </row>
    <row r="87" spans="1:2">
      <c r="A87">
        <v>38.955</v>
      </c>
      <c r="B87">
        <v>1.030651251417416</v>
      </c>
    </row>
    <row r="88" spans="1:2">
      <c r="A88">
        <v>39.414</v>
      </c>
      <c r="B88">
        <v>1.030651251417416</v>
      </c>
    </row>
    <row r="89" spans="1:2">
      <c r="A89">
        <v>39.872</v>
      </c>
      <c r="B89">
        <v>1.033328267654864</v>
      </c>
    </row>
    <row r="90" spans="1:2">
      <c r="A90">
        <v>40.33</v>
      </c>
      <c r="B90">
        <v>1.033328267654864</v>
      </c>
    </row>
    <row r="91" spans="1:2">
      <c r="A91">
        <v>40.788</v>
      </c>
      <c r="B91">
        <v>1.033328267654864</v>
      </c>
    </row>
    <row r="92" spans="1:2">
      <c r="A92">
        <v>41.247</v>
      </c>
      <c r="B92">
        <v>1.033328267654864</v>
      </c>
    </row>
    <row r="93" spans="1:2">
      <c r="A93">
        <v>41.705</v>
      </c>
      <c r="B93">
        <v>1.036005283892312</v>
      </c>
    </row>
    <row r="94" spans="1:2">
      <c r="A94">
        <v>42.163</v>
      </c>
      <c r="B94">
        <v>1.036005283892312</v>
      </c>
    </row>
    <row r="95" spans="1:2">
      <c r="A95">
        <v>42.622</v>
      </c>
      <c r="B95">
        <v>1.036005283892312</v>
      </c>
    </row>
    <row r="96" spans="1:2">
      <c r="A96">
        <v>43.08</v>
      </c>
      <c r="B96">
        <v>1.038682300129759</v>
      </c>
    </row>
    <row r="97" spans="1:2">
      <c r="A97">
        <v>43.538</v>
      </c>
      <c r="B97">
        <v>1.038682300129759</v>
      </c>
    </row>
    <row r="98" spans="1:2">
      <c r="A98">
        <v>43.996</v>
      </c>
      <c r="B98">
        <v>1.038682300129759</v>
      </c>
    </row>
    <row r="99" spans="1:2">
      <c r="A99">
        <v>44.455</v>
      </c>
      <c r="B99">
        <v>1.038682300129759</v>
      </c>
    </row>
    <row r="100" spans="1:2">
      <c r="A100">
        <v>44.913</v>
      </c>
      <c r="B100">
        <v>1.041359316367207</v>
      </c>
    </row>
    <row r="101" spans="1:2">
      <c r="A101">
        <v>45.371</v>
      </c>
      <c r="B101">
        <v>1.041359316367207</v>
      </c>
    </row>
    <row r="102" spans="1:2">
      <c r="A102">
        <v>45.83</v>
      </c>
      <c r="B102">
        <v>1.041359316367207</v>
      </c>
    </row>
    <row r="103" spans="1:2">
      <c r="A103">
        <v>46.288</v>
      </c>
      <c r="B103">
        <v>1.044036332604655</v>
      </c>
    </row>
    <row r="104" spans="1:2">
      <c r="A104">
        <v>46.746</v>
      </c>
      <c r="B104">
        <v>1.044036332604655</v>
      </c>
    </row>
    <row r="105" spans="1:2">
      <c r="A105">
        <v>47.204</v>
      </c>
      <c r="B105">
        <v>1.044036332604655</v>
      </c>
    </row>
    <row r="106" spans="1:2">
      <c r="A106">
        <v>47.663</v>
      </c>
      <c r="B106">
        <v>1.046713348842103</v>
      </c>
    </row>
    <row r="107" spans="1:2">
      <c r="A107">
        <v>48.121</v>
      </c>
      <c r="B107">
        <v>1.046713348842103</v>
      </c>
    </row>
    <row r="108" spans="1:2">
      <c r="A108">
        <v>48.579</v>
      </c>
      <c r="B108">
        <v>1.046713348842103</v>
      </c>
    </row>
    <row r="109" spans="1:2">
      <c r="A109">
        <v>49.038</v>
      </c>
      <c r="B109">
        <v>1.049390365079551</v>
      </c>
    </row>
    <row r="110" spans="1:2">
      <c r="A110">
        <v>49.496</v>
      </c>
      <c r="B110">
        <v>1.049390365079551</v>
      </c>
    </row>
    <row r="111" spans="1:2">
      <c r="A111">
        <v>49.954</v>
      </c>
      <c r="B111">
        <v>1.049390365079551</v>
      </c>
    </row>
    <row r="112" spans="1:2">
      <c r="A112">
        <v>50.413</v>
      </c>
      <c r="B112">
        <v>1.052067381316999</v>
      </c>
    </row>
    <row r="113" spans="1:2">
      <c r="A113">
        <v>50.871</v>
      </c>
      <c r="B113">
        <v>1.052067381316999</v>
      </c>
    </row>
    <row r="114" spans="1:2">
      <c r="A114">
        <v>51.329</v>
      </c>
      <c r="B114">
        <v>1.052067381316999</v>
      </c>
    </row>
    <row r="115" spans="1:2">
      <c r="A115">
        <v>51.787</v>
      </c>
      <c r="B115">
        <v>1.054744397554446</v>
      </c>
    </row>
    <row r="116" spans="1:2">
      <c r="A116">
        <v>52.246</v>
      </c>
      <c r="B116">
        <v>1.054744397554446</v>
      </c>
    </row>
    <row r="117" spans="1:2">
      <c r="A117">
        <v>52.704</v>
      </c>
      <c r="B117">
        <v>1.054744397554446</v>
      </c>
    </row>
    <row r="118" spans="1:2">
      <c r="A118">
        <v>53.162</v>
      </c>
      <c r="B118">
        <v>1.057421413791894</v>
      </c>
    </row>
    <row r="119" spans="1:2">
      <c r="A119">
        <v>53.621</v>
      </c>
      <c r="B119">
        <v>1.057421413791894</v>
      </c>
    </row>
    <row r="120" spans="1:2">
      <c r="A120">
        <v>54.079</v>
      </c>
      <c r="B120">
        <v>1.060098430029342</v>
      </c>
    </row>
    <row r="121" spans="1:2">
      <c r="A121">
        <v>54.537</v>
      </c>
      <c r="B121">
        <v>1.060098430029342</v>
      </c>
    </row>
    <row r="122" spans="1:2">
      <c r="A122">
        <v>54.996</v>
      </c>
      <c r="B122">
        <v>1.060098430029342</v>
      </c>
    </row>
    <row r="123" spans="1:2">
      <c r="A123">
        <v>55.454</v>
      </c>
      <c r="B123">
        <v>1.06277544626679</v>
      </c>
    </row>
    <row r="124" spans="1:2">
      <c r="A124">
        <v>55.912</v>
      </c>
      <c r="B124">
        <v>1.06277544626679</v>
      </c>
    </row>
    <row r="125" spans="1:2">
      <c r="A125">
        <v>56.37</v>
      </c>
      <c r="B125">
        <v>1.065452462504238</v>
      </c>
    </row>
    <row r="126" spans="1:2">
      <c r="A126">
        <v>56.829</v>
      </c>
      <c r="B126">
        <v>1.065452462504238</v>
      </c>
    </row>
    <row r="127" spans="1:2">
      <c r="A127">
        <v>57.287</v>
      </c>
      <c r="B127">
        <v>1.065452462504238</v>
      </c>
    </row>
    <row r="128" spans="1:2">
      <c r="A128">
        <v>57.745</v>
      </c>
      <c r="B128">
        <v>1.068129478741686</v>
      </c>
    </row>
    <row r="129" spans="1:2">
      <c r="A129">
        <v>58.204</v>
      </c>
      <c r="B129">
        <v>1.068129478741686</v>
      </c>
    </row>
    <row r="130" spans="1:2">
      <c r="A130">
        <v>58.662</v>
      </c>
      <c r="B130">
        <v>1.070806494979133</v>
      </c>
    </row>
    <row r="131" spans="1:2">
      <c r="A131">
        <v>59.12</v>
      </c>
      <c r="B131">
        <v>1.070806494979133</v>
      </c>
    </row>
    <row r="132" spans="1:2">
      <c r="A132">
        <v>59.579</v>
      </c>
      <c r="B132">
        <v>1.073483511216581</v>
      </c>
    </row>
    <row r="133" spans="1:2">
      <c r="A133">
        <v>60.037</v>
      </c>
      <c r="B133">
        <v>1.073483511216581</v>
      </c>
    </row>
    <row r="134" spans="1:2">
      <c r="A134">
        <v>60.495</v>
      </c>
      <c r="B134">
        <v>1.073483511216581</v>
      </c>
    </row>
    <row r="135" spans="1:2">
      <c r="A135">
        <v>60.953</v>
      </c>
      <c r="B135">
        <v>1.076160527454029</v>
      </c>
    </row>
    <row r="136" spans="1:2">
      <c r="A136">
        <v>61.412</v>
      </c>
      <c r="B136">
        <v>1.076160527454029</v>
      </c>
    </row>
    <row r="137" spans="1:2">
      <c r="A137">
        <v>61.87</v>
      </c>
      <c r="B137">
        <v>1.078837543691477</v>
      </c>
    </row>
    <row r="138" spans="1:2">
      <c r="A138">
        <v>62.328</v>
      </c>
      <c r="B138">
        <v>1.078837543691477</v>
      </c>
    </row>
    <row r="139" spans="1:2">
      <c r="A139">
        <v>62.787</v>
      </c>
      <c r="B139">
        <v>1.081514559928925</v>
      </c>
    </row>
    <row r="140" spans="1:2">
      <c r="A140">
        <v>63.245</v>
      </c>
      <c r="B140">
        <v>1.081514559928925</v>
      </c>
    </row>
    <row r="141" spans="1:2">
      <c r="A141">
        <v>63.703</v>
      </c>
      <c r="B141">
        <v>1.084191576166373</v>
      </c>
    </row>
    <row r="142" spans="1:2">
      <c r="A142">
        <v>64.161</v>
      </c>
      <c r="B142">
        <v>1.084191576166373</v>
      </c>
    </row>
    <row r="143" spans="1:2">
      <c r="A143">
        <v>64.62</v>
      </c>
      <c r="B143">
        <v>1.08686859240382</v>
      </c>
    </row>
    <row r="144" spans="1:2">
      <c r="A144">
        <v>65.078</v>
      </c>
      <c r="B144">
        <v>1.08686859240382</v>
      </c>
    </row>
    <row r="145" spans="1:2">
      <c r="A145">
        <v>65.536</v>
      </c>
      <c r="B145">
        <v>1.089545608641268</v>
      </c>
    </row>
    <row r="146" spans="1:2">
      <c r="A146">
        <v>65.995</v>
      </c>
      <c r="B146">
        <v>1.089545608641268</v>
      </c>
    </row>
    <row r="147" spans="1:2">
      <c r="A147">
        <v>66.453</v>
      </c>
      <c r="B147">
        <v>1.092222624878716</v>
      </c>
    </row>
    <row r="148" spans="1:2">
      <c r="A148">
        <v>66.911</v>
      </c>
      <c r="B148">
        <v>1.092222624878716</v>
      </c>
    </row>
    <row r="149" spans="1:2">
      <c r="A149">
        <v>67.37</v>
      </c>
      <c r="B149">
        <v>1.094899641116164</v>
      </c>
    </row>
    <row r="150" spans="1:2">
      <c r="A150">
        <v>67.828</v>
      </c>
      <c r="B150">
        <v>1.094899641116164</v>
      </c>
    </row>
    <row r="151" spans="1:2">
      <c r="A151">
        <v>68.286</v>
      </c>
      <c r="B151">
        <v>1.097576657353612</v>
      </c>
    </row>
    <row r="152" spans="1:2">
      <c r="A152">
        <v>68.744</v>
      </c>
      <c r="B152">
        <v>1.097576657353612</v>
      </c>
    </row>
    <row r="153" spans="1:2">
      <c r="A153">
        <v>69.203</v>
      </c>
      <c r="B153">
        <v>1.100253673591059</v>
      </c>
    </row>
    <row r="154" spans="1:2">
      <c r="A154">
        <v>69.661</v>
      </c>
      <c r="B154">
        <v>1.100253673591059</v>
      </c>
    </row>
    <row r="155" spans="1:2">
      <c r="A155">
        <v>70.119</v>
      </c>
      <c r="B155">
        <v>1.102930689828507</v>
      </c>
    </row>
    <row r="156" spans="1:2">
      <c r="A156">
        <v>70.578</v>
      </c>
      <c r="B156">
        <v>1.102930689828507</v>
      </c>
    </row>
    <row r="157" spans="1:2">
      <c r="A157">
        <v>71.036</v>
      </c>
      <c r="B157">
        <v>1.105607706065955</v>
      </c>
    </row>
    <row r="158" spans="1:2">
      <c r="A158">
        <v>71.494</v>
      </c>
      <c r="B158">
        <v>1.108284722303403</v>
      </c>
    </row>
    <row r="159" spans="1:2">
      <c r="A159">
        <v>71.953</v>
      </c>
      <c r="B159">
        <v>1.108284722303403</v>
      </c>
    </row>
    <row r="160" spans="1:2">
      <c r="A160">
        <v>72.411</v>
      </c>
      <c r="B160">
        <v>1.110961738540851</v>
      </c>
    </row>
    <row r="161" spans="1:2">
      <c r="A161">
        <v>72.869</v>
      </c>
      <c r="B161">
        <v>1.110961738540851</v>
      </c>
    </row>
    <row r="162" spans="1:2">
      <c r="A162">
        <v>73.327</v>
      </c>
      <c r="B162">
        <v>1.113638754778299</v>
      </c>
    </row>
    <row r="163" spans="1:2">
      <c r="A163">
        <v>73.786</v>
      </c>
      <c r="B163">
        <v>1.113638754778299</v>
      </c>
    </row>
    <row r="164" spans="1:2">
      <c r="A164">
        <v>74.244</v>
      </c>
      <c r="B164">
        <v>1.116315771015746</v>
      </c>
    </row>
    <row r="165" spans="1:2">
      <c r="A165">
        <v>74.702</v>
      </c>
      <c r="B165">
        <v>1.118992787253194</v>
      </c>
    </row>
    <row r="166" spans="1:2">
      <c r="A166">
        <v>75.161</v>
      </c>
      <c r="B166">
        <v>1.118992787253194</v>
      </c>
    </row>
    <row r="167" spans="1:2">
      <c r="A167">
        <v>75.619</v>
      </c>
      <c r="B167">
        <v>1.121669803490642</v>
      </c>
    </row>
    <row r="168" spans="1:2">
      <c r="A168">
        <v>76.077</v>
      </c>
      <c r="B168">
        <v>1.121669803490642</v>
      </c>
    </row>
    <row r="169" spans="1:2">
      <c r="A169">
        <v>76.535</v>
      </c>
      <c r="B169">
        <v>1.12434681972809</v>
      </c>
    </row>
    <row r="170" spans="1:2">
      <c r="A170">
        <v>76.994</v>
      </c>
      <c r="B170">
        <v>1.127023835965538</v>
      </c>
    </row>
    <row r="171" spans="1:2">
      <c r="A171">
        <v>77.452</v>
      </c>
      <c r="B171">
        <v>1.127023835965538</v>
      </c>
    </row>
    <row r="172" spans="1:2">
      <c r="A172">
        <v>77.91</v>
      </c>
      <c r="B172">
        <v>1.129700852202986</v>
      </c>
    </row>
    <row r="173" spans="1:2">
      <c r="A173">
        <v>78.369</v>
      </c>
      <c r="B173">
        <v>1.129700852202986</v>
      </c>
    </row>
    <row r="174" spans="1:2">
      <c r="A174">
        <v>78.827</v>
      </c>
      <c r="B174">
        <v>1.132377868440434</v>
      </c>
    </row>
    <row r="175" spans="1:2">
      <c r="A175">
        <v>79.285</v>
      </c>
      <c r="B175">
        <v>1.135054884677881</v>
      </c>
    </row>
    <row r="176" spans="1:2">
      <c r="A176">
        <v>79.744</v>
      </c>
      <c r="B176">
        <v>1.135054884677881</v>
      </c>
    </row>
    <row r="177" spans="1:2">
      <c r="A177">
        <v>80.202</v>
      </c>
      <c r="B177">
        <v>1.137731900915329</v>
      </c>
    </row>
    <row r="178" spans="1:2">
      <c r="A178">
        <v>80.66</v>
      </c>
      <c r="B178">
        <v>1.140408917152777</v>
      </c>
    </row>
    <row r="179" spans="1:2">
      <c r="A179">
        <v>81.11799999999999</v>
      </c>
      <c r="B179">
        <v>1.140408917152777</v>
      </c>
    </row>
    <row r="180" spans="1:2">
      <c r="A180">
        <v>81.577</v>
      </c>
      <c r="B180">
        <v>1.143085933390225</v>
      </c>
    </row>
    <row r="181" spans="1:2">
      <c r="A181">
        <v>82.035</v>
      </c>
      <c r="B181">
        <v>1.145762949627673</v>
      </c>
    </row>
    <row r="182" spans="1:2">
      <c r="A182">
        <v>82.49299999999999</v>
      </c>
      <c r="B182">
        <v>1.145762949627673</v>
      </c>
    </row>
    <row r="183" spans="1:2">
      <c r="A183">
        <v>82.952</v>
      </c>
      <c r="B183">
        <v>1.148439965865121</v>
      </c>
    </row>
    <row r="184" spans="1:2">
      <c r="A184">
        <v>83.41</v>
      </c>
      <c r="B184">
        <v>1.151116982102568</v>
      </c>
    </row>
    <row r="185" spans="1:2">
      <c r="A185">
        <v>83.86799999999999</v>
      </c>
      <c r="B185">
        <v>1.151116982102568</v>
      </c>
    </row>
    <row r="186" spans="1:2">
      <c r="A186">
        <v>84.327</v>
      </c>
      <c r="B186">
        <v>1.153793998340016</v>
      </c>
    </row>
    <row r="187" spans="1:2">
      <c r="A187">
        <v>84.785</v>
      </c>
      <c r="B187">
        <v>1.156471014577464</v>
      </c>
    </row>
    <row r="188" spans="1:2">
      <c r="A188">
        <v>85.24299999999999</v>
      </c>
      <c r="B188">
        <v>1.156471014577464</v>
      </c>
    </row>
    <row r="189" spans="1:2">
      <c r="A189">
        <v>85.70099999999999</v>
      </c>
      <c r="B189">
        <v>1.159148030814912</v>
      </c>
    </row>
    <row r="190" spans="1:2">
      <c r="A190">
        <v>86.16</v>
      </c>
      <c r="B190">
        <v>1.16182504705236</v>
      </c>
    </row>
    <row r="191" spans="1:2">
      <c r="A191">
        <v>86.61799999999999</v>
      </c>
      <c r="B191">
        <v>1.16182504705236</v>
      </c>
    </row>
    <row r="192" spans="1:2">
      <c r="A192">
        <v>87.07599999999999</v>
      </c>
      <c r="B192">
        <v>1.164502063289808</v>
      </c>
    </row>
    <row r="193" spans="1:2">
      <c r="A193">
        <v>87.535</v>
      </c>
      <c r="B193">
        <v>1.167179079527255</v>
      </c>
    </row>
    <row r="194" spans="1:2">
      <c r="A194">
        <v>87.99299999999999</v>
      </c>
      <c r="B194">
        <v>1.167179079527255</v>
      </c>
    </row>
    <row r="195" spans="1:2">
      <c r="A195">
        <v>88.45099999999999</v>
      </c>
      <c r="B195">
        <v>1.169856095764703</v>
      </c>
    </row>
    <row r="196" spans="1:2">
      <c r="A196">
        <v>88.91</v>
      </c>
      <c r="B196">
        <v>1.172533112002151</v>
      </c>
    </row>
    <row r="197" spans="1:2">
      <c r="A197">
        <v>89.36799999999999</v>
      </c>
      <c r="B197">
        <v>1.175210128239599</v>
      </c>
    </row>
    <row r="198" spans="1:2">
      <c r="A198">
        <v>89.82599999999999</v>
      </c>
      <c r="B198">
        <v>1.175210128239599</v>
      </c>
    </row>
    <row r="199" spans="1:2">
      <c r="A199">
        <v>90.28400000000001</v>
      </c>
      <c r="B199">
        <v>1.177887144477047</v>
      </c>
    </row>
    <row r="200" spans="1:2">
      <c r="A200">
        <v>90.74299999999999</v>
      </c>
      <c r="B200">
        <v>1.180564160714495</v>
      </c>
    </row>
    <row r="201" spans="1:2">
      <c r="A201">
        <v>91.20099999999999</v>
      </c>
      <c r="B201">
        <v>1.183241176951942</v>
      </c>
    </row>
    <row r="202" spans="1:2">
      <c r="A202">
        <v>91.65900000000001</v>
      </c>
      <c r="B202">
        <v>1.183241176951942</v>
      </c>
    </row>
    <row r="203" spans="1:2">
      <c r="A203">
        <v>92.11799999999999</v>
      </c>
      <c r="B203">
        <v>1.18591819318939</v>
      </c>
    </row>
    <row r="204" spans="1:2">
      <c r="A204">
        <v>92.57599999999999</v>
      </c>
      <c r="B204">
        <v>1.188595209426838</v>
      </c>
    </row>
    <row r="205" spans="1:2">
      <c r="A205">
        <v>93.03400000000001</v>
      </c>
      <c r="B205">
        <v>1.191272225664286</v>
      </c>
    </row>
    <row r="206" spans="1:2">
      <c r="A206">
        <v>93.49299999999999</v>
      </c>
      <c r="B206">
        <v>1.191272225664286</v>
      </c>
    </row>
    <row r="207" spans="1:2">
      <c r="A207">
        <v>93.95099999999999</v>
      </c>
      <c r="B207">
        <v>1.193949241901734</v>
      </c>
    </row>
    <row r="208" spans="1:2">
      <c r="A208">
        <v>94.40900000000001</v>
      </c>
      <c r="B208">
        <v>1.196626258139182</v>
      </c>
    </row>
    <row r="209" spans="1:2">
      <c r="A209">
        <v>94.867</v>
      </c>
      <c r="B209">
        <v>1.199303274376629</v>
      </c>
    </row>
    <row r="210" spans="1:2">
      <c r="A210">
        <v>95.32599999999999</v>
      </c>
      <c r="B210">
        <v>1.199303274376629</v>
      </c>
    </row>
    <row r="211" spans="1:2">
      <c r="A211">
        <v>95.78400000000001</v>
      </c>
      <c r="B211">
        <v>1.201980290614077</v>
      </c>
    </row>
    <row r="212" spans="1:2">
      <c r="A212">
        <v>96.242</v>
      </c>
      <c r="B212">
        <v>1.204657306851525</v>
      </c>
    </row>
    <row r="213" spans="1:2">
      <c r="A213">
        <v>96.70099999999999</v>
      </c>
      <c r="B213">
        <v>1.207334323088973</v>
      </c>
    </row>
    <row r="214" spans="1:2">
      <c r="A214">
        <v>97.15900000000001</v>
      </c>
      <c r="B214">
        <v>1.210011339326421</v>
      </c>
    </row>
    <row r="215" spans="1:2">
      <c r="A215">
        <v>97.617</v>
      </c>
      <c r="B215">
        <v>1.210011339326421</v>
      </c>
    </row>
    <row r="216" spans="1:2">
      <c r="A216">
        <v>98.07599999999999</v>
      </c>
      <c r="B216">
        <v>1.212688355563869</v>
      </c>
    </row>
    <row r="217" spans="1:2">
      <c r="A217">
        <v>98.53400000000001</v>
      </c>
      <c r="B217">
        <v>1.215365371801316</v>
      </c>
    </row>
    <row r="218" spans="1:2">
      <c r="A218">
        <v>98.992</v>
      </c>
      <c r="B218">
        <v>1.218042388038764</v>
      </c>
    </row>
    <row r="219" spans="1:2">
      <c r="A219">
        <v>99.45</v>
      </c>
      <c r="B219">
        <v>1.220719404276212</v>
      </c>
    </row>
    <row r="220" spans="1:2">
      <c r="A220">
        <v>99.90900000000001</v>
      </c>
      <c r="B220">
        <v>1.220719404276212</v>
      </c>
    </row>
    <row r="221" spans="1:2">
      <c r="A221">
        <v>100.367</v>
      </c>
      <c r="B221">
        <v>1.22339642051366</v>
      </c>
    </row>
    <row r="222" spans="1:2">
      <c r="A222">
        <v>100.825</v>
      </c>
      <c r="B222">
        <v>1.226073436751108</v>
      </c>
    </row>
    <row r="223" spans="1:2">
      <c r="A223">
        <v>101.284</v>
      </c>
      <c r="B223">
        <v>1.228750452988555</v>
      </c>
    </row>
    <row r="224" spans="1:2">
      <c r="A224">
        <v>101.742</v>
      </c>
      <c r="B224">
        <v>1.231427469226003</v>
      </c>
    </row>
    <row r="225" spans="1:2">
      <c r="A225">
        <v>102.2</v>
      </c>
      <c r="B225">
        <v>1.234104485463451</v>
      </c>
    </row>
    <row r="226" spans="1:2">
      <c r="A226">
        <v>102.658</v>
      </c>
      <c r="B226">
        <v>1.234104485463451</v>
      </c>
    </row>
    <row r="227" spans="1:2">
      <c r="A227">
        <v>103.117</v>
      </c>
      <c r="B227">
        <v>1.236781501700899</v>
      </c>
    </row>
    <row r="228" spans="1:2">
      <c r="A228">
        <v>103.575</v>
      </c>
      <c r="B228">
        <v>1.239458517938347</v>
      </c>
    </row>
    <row r="229" spans="1:2">
      <c r="A229">
        <v>104.033</v>
      </c>
      <c r="B229">
        <v>1.242135534175795</v>
      </c>
    </row>
    <row r="230" spans="1:2">
      <c r="A230">
        <v>104.492</v>
      </c>
      <c r="B230">
        <v>1.244812550413243</v>
      </c>
    </row>
    <row r="231" spans="1:2">
      <c r="A231">
        <v>104.95</v>
      </c>
      <c r="B231">
        <v>1.24748956665069</v>
      </c>
    </row>
    <row r="232" spans="1:2">
      <c r="A232">
        <v>105.408</v>
      </c>
      <c r="B232">
        <v>1.250166582888138</v>
      </c>
    </row>
    <row r="233" spans="1:2">
      <c r="A233">
        <v>105.867</v>
      </c>
      <c r="B233">
        <v>1.252843599125586</v>
      </c>
    </row>
    <row r="234" spans="1:2">
      <c r="A234">
        <v>106.325</v>
      </c>
      <c r="B234">
        <v>1.252843599125586</v>
      </c>
    </row>
    <row r="235" spans="1:2">
      <c r="A235">
        <v>106.783</v>
      </c>
      <c r="B235">
        <v>1.255520615363034</v>
      </c>
    </row>
    <row r="236" spans="1:2">
      <c r="A236">
        <v>107.241</v>
      </c>
      <c r="B236">
        <v>1.258197631600482</v>
      </c>
    </row>
    <row r="237" spans="1:2">
      <c r="A237">
        <v>107.7</v>
      </c>
      <c r="B237">
        <v>1.260874647837929</v>
      </c>
    </row>
    <row r="238" spans="1:2">
      <c r="A238">
        <v>108.158</v>
      </c>
      <c r="B238">
        <v>1.263551664075377</v>
      </c>
    </row>
    <row r="239" spans="1:2">
      <c r="A239">
        <v>108.616</v>
      </c>
      <c r="B239">
        <v>1.266228680312825</v>
      </c>
    </row>
    <row r="240" spans="1:2">
      <c r="A240">
        <v>109.075</v>
      </c>
      <c r="B240">
        <v>1.268905696550273</v>
      </c>
    </row>
    <row r="241" spans="1:2">
      <c r="A241">
        <v>109.533</v>
      </c>
      <c r="B241">
        <v>1.271582712787721</v>
      </c>
    </row>
    <row r="242" spans="1:2">
      <c r="A242">
        <v>109.991</v>
      </c>
      <c r="B242">
        <v>1.274259729025169</v>
      </c>
    </row>
    <row r="243" spans="1:2">
      <c r="A243">
        <v>110.449</v>
      </c>
      <c r="B243">
        <v>1.274259729025169</v>
      </c>
    </row>
    <row r="244" spans="1:2">
      <c r="A244">
        <v>110.908</v>
      </c>
      <c r="B244">
        <v>1.276936745262616</v>
      </c>
    </row>
    <row r="245" spans="1:2">
      <c r="A245">
        <v>111.366</v>
      </c>
      <c r="B245">
        <v>1.279613761500064</v>
      </c>
    </row>
    <row r="246" spans="1:2">
      <c r="A246">
        <v>111.824</v>
      </c>
      <c r="B246">
        <v>1.282290777737512</v>
      </c>
    </row>
    <row r="247" spans="1:2">
      <c r="A247">
        <v>112.283</v>
      </c>
      <c r="B247">
        <v>1.28496779397496</v>
      </c>
    </row>
    <row r="248" spans="1:2">
      <c r="A248">
        <v>112.741</v>
      </c>
      <c r="B248">
        <v>1.287644810212408</v>
      </c>
    </row>
    <row r="249" spans="1:2">
      <c r="A249">
        <v>113.199</v>
      </c>
      <c r="B249">
        <v>1.290321826449855</v>
      </c>
    </row>
    <row r="250" spans="1:2">
      <c r="A250">
        <v>113.658</v>
      </c>
      <c r="B250">
        <v>1.292998842687303</v>
      </c>
    </row>
    <row r="251" spans="1:2">
      <c r="A251">
        <v>114.116</v>
      </c>
      <c r="B251">
        <v>1.295675858924751</v>
      </c>
    </row>
    <row r="252" spans="1:2">
      <c r="A252">
        <v>114.574</v>
      </c>
      <c r="B252">
        <v>1.298352875162199</v>
      </c>
    </row>
    <row r="253" spans="1:2">
      <c r="A253">
        <v>115.032</v>
      </c>
      <c r="B253">
        <v>1.301029891399647</v>
      </c>
    </row>
    <row r="254" spans="1:2">
      <c r="A254">
        <v>115.491</v>
      </c>
      <c r="B254">
        <v>1.303706907637095</v>
      </c>
    </row>
    <row r="255" spans="1:2">
      <c r="A255">
        <v>115.949</v>
      </c>
      <c r="B255">
        <v>1.306383923874543</v>
      </c>
    </row>
    <row r="256" spans="1:2">
      <c r="A256">
        <v>116.407</v>
      </c>
      <c r="B256">
        <v>1.309060940111991</v>
      </c>
    </row>
    <row r="257" spans="1:2">
      <c r="A257">
        <v>116.866</v>
      </c>
      <c r="B257">
        <v>1.311737956349438</v>
      </c>
    </row>
    <row r="258" spans="1:2">
      <c r="A258">
        <v>117.324</v>
      </c>
      <c r="B258">
        <v>1.314414972586886</v>
      </c>
    </row>
    <row r="259" spans="1:2">
      <c r="A259">
        <v>117.782</v>
      </c>
      <c r="B259">
        <v>1.317091988824334</v>
      </c>
    </row>
    <row r="260" spans="1:2">
      <c r="A260">
        <v>118.241</v>
      </c>
      <c r="B260">
        <v>1.319769005061782</v>
      </c>
    </row>
    <row r="261" spans="1:2">
      <c r="A261">
        <v>118.699</v>
      </c>
      <c r="B261">
        <v>1.32244602129923</v>
      </c>
    </row>
    <row r="262" spans="1:2">
      <c r="A262">
        <v>119.157</v>
      </c>
      <c r="B262">
        <v>1.325123037536677</v>
      </c>
    </row>
    <row r="263" spans="1:2">
      <c r="A263">
        <v>119.615</v>
      </c>
      <c r="B263">
        <v>1.327800053774125</v>
      </c>
    </row>
    <row r="264" spans="1:2">
      <c r="A264">
        <v>120.074</v>
      </c>
      <c r="B264">
        <v>1.330477070011573</v>
      </c>
    </row>
    <row r="265" spans="1:2">
      <c r="A265">
        <v>120.532</v>
      </c>
      <c r="B265">
        <v>1.333154086249021</v>
      </c>
    </row>
    <row r="266" spans="1:2">
      <c r="A266">
        <v>120.99</v>
      </c>
      <c r="B266">
        <v>1.335831102486469</v>
      </c>
    </row>
    <row r="267" spans="1:2">
      <c r="A267">
        <v>121.449</v>
      </c>
      <c r="B267">
        <v>1.338508118723917</v>
      </c>
    </row>
    <row r="268" spans="1:2">
      <c r="A268">
        <v>121.907</v>
      </c>
      <c r="B268">
        <v>1.341185134961365</v>
      </c>
    </row>
    <row r="269" spans="1:2">
      <c r="A269">
        <v>122.365</v>
      </c>
      <c r="B269">
        <v>1.343862151198812</v>
      </c>
    </row>
    <row r="270" spans="1:2">
      <c r="A270">
        <v>122.823</v>
      </c>
      <c r="B270">
        <v>1.34653916743626</v>
      </c>
    </row>
    <row r="271" spans="1:2">
      <c r="A271">
        <v>123.282</v>
      </c>
      <c r="B271">
        <v>1.349216183673708</v>
      </c>
    </row>
    <row r="272" spans="1:2">
      <c r="A272">
        <v>123.74</v>
      </c>
      <c r="B272">
        <v>1.351893199911156</v>
      </c>
    </row>
    <row r="273" spans="1:2">
      <c r="A273">
        <v>124.198</v>
      </c>
      <c r="B273">
        <v>1.354570216148604</v>
      </c>
    </row>
    <row r="274" spans="1:2">
      <c r="A274">
        <v>124.657</v>
      </c>
      <c r="B274">
        <v>1.357247232386052</v>
      </c>
    </row>
    <row r="275" spans="1:2">
      <c r="A275">
        <v>125.115</v>
      </c>
      <c r="B275">
        <v>1.359924248623499</v>
      </c>
    </row>
    <row r="276" spans="1:2">
      <c r="A276">
        <v>125.573</v>
      </c>
      <c r="B276">
        <v>1.362601264860947</v>
      </c>
    </row>
    <row r="277" spans="1:2">
      <c r="A277">
        <v>126.032</v>
      </c>
      <c r="B277">
        <v>1.365278281098395</v>
      </c>
    </row>
    <row r="278" spans="1:2">
      <c r="A278">
        <v>126.49</v>
      </c>
      <c r="B278">
        <v>1.367955297335843</v>
      </c>
    </row>
    <row r="279" spans="1:2">
      <c r="A279">
        <v>126.948</v>
      </c>
      <c r="B279">
        <v>1.373309329810739</v>
      </c>
    </row>
    <row r="280" spans="1:2">
      <c r="A280">
        <v>127.406</v>
      </c>
      <c r="B280">
        <v>1.375986346048186</v>
      </c>
    </row>
    <row r="281" spans="1:2">
      <c r="A281">
        <v>127.865</v>
      </c>
      <c r="B281">
        <v>1.378663362285634</v>
      </c>
    </row>
    <row r="282" spans="1:2">
      <c r="A282">
        <v>128.323</v>
      </c>
      <c r="B282">
        <v>1.381340378523082</v>
      </c>
    </row>
    <row r="283" spans="1:2">
      <c r="A283">
        <v>128.781</v>
      </c>
      <c r="B283">
        <v>1.38401739476053</v>
      </c>
    </row>
    <row r="284" spans="1:2">
      <c r="A284">
        <v>129.24</v>
      </c>
      <c r="B284">
        <v>1.386694410997978</v>
      </c>
    </row>
    <row r="285" spans="1:2">
      <c r="A285">
        <v>129.698</v>
      </c>
      <c r="B285">
        <v>1.389371427235425</v>
      </c>
    </row>
    <row r="286" spans="1:2">
      <c r="A286">
        <v>130.156</v>
      </c>
      <c r="B286">
        <v>1.392048443472873</v>
      </c>
    </row>
    <row r="287" spans="1:2">
      <c r="A287">
        <v>130.615</v>
      </c>
      <c r="B287">
        <v>1.397402475947769</v>
      </c>
    </row>
    <row r="288" spans="1:2">
      <c r="A288">
        <v>131.073</v>
      </c>
      <c r="B288">
        <v>1.400079492185217</v>
      </c>
    </row>
    <row r="289" spans="1:2">
      <c r="A289">
        <v>131.531</v>
      </c>
      <c r="B289">
        <v>1.402756508422665</v>
      </c>
    </row>
    <row r="290" spans="1:2">
      <c r="A290">
        <v>131.989</v>
      </c>
      <c r="B290">
        <v>1.405433524660113</v>
      </c>
    </row>
    <row r="291" spans="1:2">
      <c r="A291">
        <v>132.448</v>
      </c>
      <c r="B291">
        <v>1.40811054089756</v>
      </c>
    </row>
    <row r="292" spans="1:2">
      <c r="A292">
        <v>132.906</v>
      </c>
      <c r="B292">
        <v>1.413464573372456</v>
      </c>
    </row>
    <row r="293" spans="1:2">
      <c r="A293">
        <v>133.364</v>
      </c>
      <c r="B293">
        <v>1.416141589609904</v>
      </c>
    </row>
    <row r="294" spans="1:2">
      <c r="A294">
        <v>133.823</v>
      </c>
      <c r="B294">
        <v>1.418818605847352</v>
      </c>
    </row>
    <row r="295" spans="1:2">
      <c r="A295">
        <v>134.281</v>
      </c>
      <c r="B295">
        <v>1.421495622084799</v>
      </c>
    </row>
    <row r="296" spans="1:2">
      <c r="A296">
        <v>134.739</v>
      </c>
      <c r="B296">
        <v>1.426849654559695</v>
      </c>
    </row>
    <row r="297" spans="1:2">
      <c r="A297">
        <v>135.197</v>
      </c>
      <c r="B297">
        <v>1.429526670797143</v>
      </c>
    </row>
    <row r="298" spans="1:2">
      <c r="A298">
        <v>135.656</v>
      </c>
      <c r="B298">
        <v>1.432203687034591</v>
      </c>
    </row>
    <row r="299" spans="1:2">
      <c r="A299">
        <v>136.114</v>
      </c>
      <c r="B299">
        <v>1.434880703272039</v>
      </c>
    </row>
    <row r="300" spans="1:2">
      <c r="A300">
        <v>136.572</v>
      </c>
      <c r="B300">
        <v>1.440234735746935</v>
      </c>
    </row>
    <row r="301" spans="1:2">
      <c r="A301">
        <v>137.031</v>
      </c>
      <c r="B301">
        <v>1.442911751984382</v>
      </c>
    </row>
    <row r="302" spans="1:2">
      <c r="A302">
        <v>137.489</v>
      </c>
      <c r="B302">
        <v>1.44558876822183</v>
      </c>
    </row>
    <row r="303" spans="1:2">
      <c r="A303">
        <v>137.947</v>
      </c>
      <c r="B303">
        <v>1.450942800696726</v>
      </c>
    </row>
    <row r="304" spans="1:2">
      <c r="A304">
        <v>138.406</v>
      </c>
      <c r="B304">
        <v>1.453619816934174</v>
      </c>
    </row>
    <row r="305" spans="1:2">
      <c r="A305">
        <v>138.864</v>
      </c>
      <c r="B305">
        <v>1.458973849409069</v>
      </c>
    </row>
    <row r="306" spans="1:2">
      <c r="A306">
        <v>139.322</v>
      </c>
      <c r="B306">
        <v>1.461650865646517</v>
      </c>
    </row>
    <row r="307" spans="1:2">
      <c r="A307">
        <v>139.78</v>
      </c>
      <c r="B307">
        <v>1.464327881883965</v>
      </c>
    </row>
    <row r="308" spans="1:2">
      <c r="A308">
        <v>140.239</v>
      </c>
      <c r="B308">
        <v>1.469681914358861</v>
      </c>
    </row>
    <row r="309" spans="1:2">
      <c r="A309">
        <v>140.697</v>
      </c>
      <c r="B309">
        <v>1.472358930596309</v>
      </c>
    </row>
    <row r="310" spans="1:2">
      <c r="A310">
        <v>141.155</v>
      </c>
      <c r="B310">
        <v>1.477712963071204</v>
      </c>
    </row>
    <row r="311" spans="1:2">
      <c r="A311">
        <v>141.614</v>
      </c>
      <c r="B311">
        <v>1.480389979308652</v>
      </c>
    </row>
    <row r="312" spans="1:2">
      <c r="A312">
        <v>142.072</v>
      </c>
      <c r="B312">
        <v>1.485744011783548</v>
      </c>
    </row>
    <row r="313" spans="1:2">
      <c r="A313">
        <v>142.53</v>
      </c>
      <c r="B313">
        <v>1.488421028020996</v>
      </c>
    </row>
    <row r="314" spans="1:2">
      <c r="A314">
        <v>142.989</v>
      </c>
      <c r="B314">
        <v>1.493775060495891</v>
      </c>
    </row>
    <row r="315" spans="1:2">
      <c r="A315">
        <v>143.447</v>
      </c>
      <c r="B315">
        <v>1.499129092970787</v>
      </c>
    </row>
    <row r="316" spans="1:2">
      <c r="A316">
        <v>143.905</v>
      </c>
      <c r="B316">
        <v>1.501806109208235</v>
      </c>
    </row>
    <row r="317" spans="1:2">
      <c r="A317">
        <v>144.363</v>
      </c>
      <c r="B317">
        <v>1.50716014168313</v>
      </c>
    </row>
    <row r="318" spans="1:2">
      <c r="A318">
        <v>144.822</v>
      </c>
      <c r="B318">
        <v>1.512514174158026</v>
      </c>
    </row>
    <row r="319" spans="1:2">
      <c r="A319">
        <v>145.28</v>
      </c>
      <c r="B319">
        <v>1.517868206632921</v>
      </c>
    </row>
    <row r="320" spans="1:2">
      <c r="A320">
        <v>145.738</v>
      </c>
      <c r="B320">
        <v>1.520545222870369</v>
      </c>
    </row>
    <row r="321" spans="1:2">
      <c r="A321">
        <v>146.197</v>
      </c>
      <c r="B321">
        <v>1.525899255345265</v>
      </c>
    </row>
    <row r="322" spans="1:2">
      <c r="A322">
        <v>146.655</v>
      </c>
      <c r="B322">
        <v>1.531253287820161</v>
      </c>
    </row>
    <row r="323" spans="1:2">
      <c r="A323">
        <v>147.113</v>
      </c>
      <c r="B323">
        <v>1.536607320295056</v>
      </c>
    </row>
    <row r="324" spans="1:2">
      <c r="A324">
        <v>147.572</v>
      </c>
      <c r="B324">
        <v>1.541961352769952</v>
      </c>
    </row>
    <row r="325" spans="1:2">
      <c r="A325">
        <v>148.03</v>
      </c>
      <c r="B325">
        <v>1.547315385244848</v>
      </c>
    </row>
    <row r="326" spans="1:2">
      <c r="A326">
        <v>148.488</v>
      </c>
      <c r="B326">
        <v>1.552669417719743</v>
      </c>
    </row>
    <row r="327" spans="1:2">
      <c r="A327">
        <v>148.946</v>
      </c>
      <c r="B327">
        <v>1.558023450194639</v>
      </c>
    </row>
    <row r="328" spans="1:2">
      <c r="A328">
        <v>149.405</v>
      </c>
      <c r="B328">
        <v>1.563377482669535</v>
      </c>
    </row>
    <row r="329" spans="1:2">
      <c r="A329">
        <v>149.863</v>
      </c>
      <c r="B329">
        <v>1.56873151514443</v>
      </c>
    </row>
    <row r="330" spans="1:2">
      <c r="A330">
        <v>150.321</v>
      </c>
      <c r="B330">
        <v>1.574085547619326</v>
      </c>
    </row>
    <row r="331" spans="1:2">
      <c r="A331">
        <v>150.78</v>
      </c>
      <c r="B331">
        <v>1.582116596331669</v>
      </c>
    </row>
    <row r="332" spans="1:2">
      <c r="A332">
        <v>151.238</v>
      </c>
      <c r="B332">
        <v>1.587470628806565</v>
      </c>
    </row>
    <row r="333" spans="1:2">
      <c r="A333">
        <v>151.696</v>
      </c>
      <c r="B333">
        <v>1.592824661281461</v>
      </c>
    </row>
    <row r="334" spans="1:2">
      <c r="A334">
        <v>152.154</v>
      </c>
      <c r="B334">
        <v>1.600855709993804</v>
      </c>
    </row>
    <row r="335" spans="1:2">
      <c r="A335">
        <v>152.613</v>
      </c>
      <c r="B335">
        <v>1.6062097424687</v>
      </c>
    </row>
    <row r="336" spans="1:2">
      <c r="A336">
        <v>153.071</v>
      </c>
      <c r="B336">
        <v>1.614240791181043</v>
      </c>
    </row>
    <row r="337" spans="1:2">
      <c r="A337">
        <v>153.529</v>
      </c>
      <c r="B337">
        <v>1.622271839893387</v>
      </c>
    </row>
    <row r="338" spans="1:2">
      <c r="A338">
        <v>153.988</v>
      </c>
      <c r="B338">
        <v>1.627625872368283</v>
      </c>
    </row>
    <row r="339" spans="1:2">
      <c r="A339">
        <v>154.446</v>
      </c>
      <c r="B339">
        <v>1.635656921080626</v>
      </c>
    </row>
    <row r="340" spans="1:2">
      <c r="A340">
        <v>154.904</v>
      </c>
      <c r="B340">
        <v>1.64368796979297</v>
      </c>
    </row>
    <row r="341" spans="1:2">
      <c r="A341">
        <v>155.363</v>
      </c>
      <c r="B341">
        <v>1.651719018505313</v>
      </c>
    </row>
    <row r="342" spans="1:2">
      <c r="A342">
        <v>155.821</v>
      </c>
      <c r="B342">
        <v>1.659750067217657</v>
      </c>
    </row>
    <row r="343" spans="1:2">
      <c r="A343">
        <v>156.279</v>
      </c>
      <c r="B343">
        <v>1.66778111593</v>
      </c>
    </row>
    <row r="344" spans="1:2">
      <c r="A344">
        <v>156.737</v>
      </c>
      <c r="B344">
        <v>1.678489180879791</v>
      </c>
    </row>
    <row r="345" spans="1:2">
      <c r="A345">
        <v>157.196</v>
      </c>
      <c r="B345">
        <v>1.686520229592135</v>
      </c>
    </row>
    <row r="346" spans="1:2">
      <c r="A346">
        <v>157.654</v>
      </c>
      <c r="B346">
        <v>1.697228294541926</v>
      </c>
    </row>
    <row r="347" spans="1:2">
      <c r="A347">
        <v>158.112</v>
      </c>
      <c r="B347">
        <v>1.70525934325427</v>
      </c>
    </row>
    <row r="348" spans="1:2">
      <c r="A348">
        <v>158.571</v>
      </c>
      <c r="B348">
        <v>1.715967408204061</v>
      </c>
    </row>
    <row r="349" spans="1:2">
      <c r="A349">
        <v>159.029</v>
      </c>
      <c r="B349">
        <v>1.726675473153853</v>
      </c>
    </row>
    <row r="350" spans="1:2">
      <c r="A350">
        <v>159.487</v>
      </c>
      <c r="B350">
        <v>1.737383538103644</v>
      </c>
    </row>
    <row r="351" spans="1:2">
      <c r="A351">
        <v>159.946</v>
      </c>
      <c r="B351">
        <v>1.748091603053435</v>
      </c>
    </row>
    <row r="352" spans="1:2">
      <c r="A352">
        <v>160.404</v>
      </c>
      <c r="B352">
        <v>1.761476684240674</v>
      </c>
    </row>
    <row r="353" spans="1:2">
      <c r="A353">
        <v>160.862</v>
      </c>
      <c r="B353">
        <v>1.772184749190466</v>
      </c>
    </row>
    <row r="354" spans="1:2">
      <c r="A354">
        <v>161.32</v>
      </c>
      <c r="B354">
        <v>1.785569830377705</v>
      </c>
    </row>
    <row r="355" spans="1:2">
      <c r="A355">
        <v>161.779</v>
      </c>
      <c r="B355">
        <v>1.798954911564944</v>
      </c>
    </row>
    <row r="356" spans="1:2">
      <c r="A356">
        <v>162.237</v>
      </c>
      <c r="B356">
        <v>1.812339992752183</v>
      </c>
    </row>
    <row r="357" spans="1:2">
      <c r="A357">
        <v>162.695</v>
      </c>
      <c r="B357">
        <v>1.825725073939422</v>
      </c>
    </row>
    <row r="358" spans="1:2">
      <c r="A358">
        <v>163.154</v>
      </c>
      <c r="B358">
        <v>1.841787171364109</v>
      </c>
    </row>
    <row r="359" spans="1:2">
      <c r="A359">
        <v>163.612</v>
      </c>
      <c r="B359">
        <v>1.855172252551349</v>
      </c>
    </row>
    <row r="360" spans="1:2">
      <c r="A360">
        <v>164.07</v>
      </c>
      <c r="B360">
        <v>1.871234349976035</v>
      </c>
    </row>
    <row r="361" spans="1:2">
      <c r="A361">
        <v>164.528</v>
      </c>
      <c r="B361">
        <v>1.887296447400723</v>
      </c>
    </row>
    <row r="362" spans="1:2">
      <c r="A362">
        <v>164.987</v>
      </c>
      <c r="B362">
        <v>1.906035561062858</v>
      </c>
    </row>
    <row r="363" spans="1:2">
      <c r="A363">
        <v>165.445</v>
      </c>
      <c r="B363">
        <v>1.922097658487544</v>
      </c>
    </row>
    <row r="364" spans="1:2">
      <c r="A364">
        <v>165.903</v>
      </c>
      <c r="B364">
        <v>1.940836772149679</v>
      </c>
    </row>
    <row r="365" spans="1:2">
      <c r="A365">
        <v>166.362</v>
      </c>
      <c r="B365">
        <v>1.959575885811814</v>
      </c>
    </row>
    <row r="366" spans="1:2">
      <c r="A366">
        <v>166.82</v>
      </c>
      <c r="B366">
        <v>1.980992015711397</v>
      </c>
    </row>
    <row r="367" spans="1:2">
      <c r="A367">
        <v>167.278</v>
      </c>
      <c r="B367">
        <v>2.002408145610979</v>
      </c>
    </row>
    <row r="368" spans="1:2">
      <c r="A368">
        <v>167.737</v>
      </c>
      <c r="B368">
        <v>2.023824275510562</v>
      </c>
    </row>
    <row r="369" spans="1:2">
      <c r="A369">
        <v>168.195</v>
      </c>
      <c r="B369">
        <v>2.047917421647592</v>
      </c>
    </row>
    <row r="370" spans="1:2">
      <c r="A370">
        <v>168.653</v>
      </c>
      <c r="B370">
        <v>2.072010567784623</v>
      </c>
    </row>
    <row r="371" spans="1:2">
      <c r="A371">
        <v>169.111</v>
      </c>
      <c r="B371">
        <v>2.096103713921654</v>
      </c>
    </row>
    <row r="372" spans="1:2">
      <c r="A372">
        <v>169.57</v>
      </c>
      <c r="B372">
        <v>2.122873876296132</v>
      </c>
    </row>
    <row r="373" spans="1:2">
      <c r="A373">
        <v>170.028</v>
      </c>
      <c r="B373">
        <v>2.149644038670611</v>
      </c>
    </row>
    <row r="374" spans="1:2">
      <c r="A374">
        <v>170.486</v>
      </c>
      <c r="B374">
        <v>2.179091217282536</v>
      </c>
    </row>
    <row r="375" spans="1:2">
      <c r="A375">
        <v>170.945</v>
      </c>
      <c r="B375">
        <v>2.208538395894462</v>
      </c>
    </row>
    <row r="376" spans="1:2">
      <c r="A376">
        <v>171.403</v>
      </c>
      <c r="B376">
        <v>2.240662590743836</v>
      </c>
    </row>
    <row r="377" spans="1:2">
      <c r="A377">
        <v>171.861</v>
      </c>
      <c r="B377">
        <v>2.27278678559321</v>
      </c>
    </row>
    <row r="378" spans="1:2">
      <c r="A378">
        <v>172.32</v>
      </c>
      <c r="B378">
        <v>2.307587996680033</v>
      </c>
    </row>
    <row r="379" spans="1:2">
      <c r="A379">
        <v>172.778</v>
      </c>
      <c r="B379">
        <v>2.342389207766854</v>
      </c>
    </row>
    <row r="380" spans="1:2">
      <c r="A380">
        <v>173.236</v>
      </c>
      <c r="B380">
        <v>2.382544451328572</v>
      </c>
    </row>
    <row r="381" spans="1:2">
      <c r="A381">
        <v>173.694</v>
      </c>
      <c r="B381">
        <v>2.422699694890289</v>
      </c>
    </row>
    <row r="382" spans="1:2">
      <c r="A382">
        <v>174.153</v>
      </c>
      <c r="B382">
        <v>2.465531954689455</v>
      </c>
    </row>
    <row r="383" spans="1:2">
      <c r="A383">
        <v>174.611</v>
      </c>
      <c r="B383">
        <v>2.511041230726068</v>
      </c>
    </row>
    <row r="384" spans="1:2">
      <c r="A384">
        <v>175.069</v>
      </c>
      <c r="B384">
        <v>2.559227523000128</v>
      </c>
    </row>
    <row r="385" spans="1:2">
      <c r="A385">
        <v>175.528</v>
      </c>
      <c r="B385">
        <v>2.610090831511638</v>
      </c>
    </row>
    <row r="386" spans="1:2">
      <c r="A386">
        <v>175.986</v>
      </c>
      <c r="B386">
        <v>2.666308172498042</v>
      </c>
    </row>
    <row r="387" spans="1:2">
      <c r="A387">
        <v>176.444</v>
      </c>
      <c r="B387">
        <v>2.725202529721894</v>
      </c>
    </row>
    <row r="388" spans="1:2">
      <c r="A388">
        <v>176.902</v>
      </c>
      <c r="B388">
        <v>2.789450919420643</v>
      </c>
    </row>
    <row r="389" spans="1:2">
      <c r="A389">
        <v>177.361</v>
      </c>
      <c r="B389">
        <v>2.856376325356838</v>
      </c>
    </row>
    <row r="390" spans="1:2">
      <c r="A390">
        <v>177.819</v>
      </c>
      <c r="B390">
        <v>2.931332780005378</v>
      </c>
    </row>
    <row r="391" spans="1:2">
      <c r="A391">
        <v>178.277</v>
      </c>
      <c r="B391">
        <v>3.008966250891365</v>
      </c>
    </row>
    <row r="392" spans="1:2">
      <c r="A392">
        <v>178.736</v>
      </c>
      <c r="B392">
        <v>3.091953754252247</v>
      </c>
    </row>
    <row r="393" spans="1:2">
      <c r="A393">
        <v>179.194</v>
      </c>
      <c r="B393">
        <v>3.177618273850578</v>
      </c>
    </row>
    <row r="394" spans="1:2">
      <c r="A394">
        <v>179.652</v>
      </c>
      <c r="B394">
        <v>3.268636825923805</v>
      </c>
    </row>
    <row r="395" spans="1:2">
      <c r="A395">
        <v>180.111</v>
      </c>
      <c r="B395">
        <v>3.356978361759583</v>
      </c>
    </row>
    <row r="396" spans="1:2">
      <c r="A396">
        <v>180.569</v>
      </c>
      <c r="B396">
        <v>3.442642881357914</v>
      </c>
    </row>
    <row r="397" spans="1:2">
      <c r="A397">
        <v>181.027</v>
      </c>
      <c r="B397">
        <v>3.522953368481349</v>
      </c>
    </row>
    <row r="398" spans="1:2">
      <c r="A398">
        <v>181.485</v>
      </c>
      <c r="B398">
        <v>3.592555790654993</v>
      </c>
    </row>
    <row r="399" spans="1:2">
      <c r="A399">
        <v>181.944</v>
      </c>
      <c r="B399">
        <v>3.648773131641397</v>
      </c>
    </row>
    <row r="400" spans="1:2">
      <c r="A400">
        <v>182.402</v>
      </c>
      <c r="B400">
        <v>3.683574342728219</v>
      </c>
    </row>
    <row r="401" spans="1:2">
      <c r="A401">
        <v>182.86</v>
      </c>
      <c r="B401">
        <v>3.69428240767801</v>
      </c>
    </row>
    <row r="402" spans="1:2">
      <c r="A402">
        <v>183.319</v>
      </c>
      <c r="B402">
        <v>3.678220310253323</v>
      </c>
    </row>
    <row r="403" spans="1:2">
      <c r="A403">
        <v>183.777</v>
      </c>
      <c r="B403">
        <v>3.627357001741814</v>
      </c>
    </row>
    <row r="404" spans="1:2">
      <c r="A404">
        <v>184.235</v>
      </c>
      <c r="B404">
        <v>3.544369498380932</v>
      </c>
    </row>
    <row r="405" spans="1:2">
      <c r="A405">
        <v>184.694</v>
      </c>
      <c r="B405">
        <v>3.426580783933227</v>
      </c>
    </row>
    <row r="406" spans="1:2">
      <c r="A406">
        <v>185.152</v>
      </c>
      <c r="B406">
        <v>3.273990858398701</v>
      </c>
    </row>
    <row r="407" spans="1:2">
      <c r="A407">
        <v>185.61</v>
      </c>
      <c r="B407">
        <v>3.0892767380148</v>
      </c>
    </row>
    <row r="408" spans="1:2">
      <c r="A408">
        <v>186.068</v>
      </c>
      <c r="B408">
        <v>2.880469471493869</v>
      </c>
    </row>
    <row r="409" spans="1:2">
      <c r="A409">
        <v>186.527</v>
      </c>
      <c r="B409">
        <v>2.650246075073355</v>
      </c>
    </row>
    <row r="410" spans="1:2">
      <c r="A410">
        <v>186.985</v>
      </c>
      <c r="B410">
        <v>2.403960581228154</v>
      </c>
    </row>
    <row r="411" spans="1:2">
      <c r="A411">
        <v>187.443</v>
      </c>
      <c r="B411">
        <v>2.149644038670611</v>
      </c>
    </row>
    <row r="412" spans="1:2">
      <c r="A412">
        <v>187.902</v>
      </c>
      <c r="B412">
        <v>1.895327496113066</v>
      </c>
    </row>
    <row r="413" spans="1:2">
      <c r="A413">
        <v>188.36</v>
      </c>
      <c r="B413">
        <v>1.646364986030417</v>
      </c>
    </row>
    <row r="414" spans="1:2">
      <c r="A414">
        <v>188.818</v>
      </c>
      <c r="B414">
        <v>1.410787557135008</v>
      </c>
    </row>
    <row r="415" spans="1:2">
      <c r="A415">
        <v>189.276</v>
      </c>
      <c r="B415">
        <v>1.191272225664286</v>
      </c>
    </row>
    <row r="416" spans="1:2">
      <c r="A416">
        <v>189.735</v>
      </c>
      <c r="B416">
        <v>0.9904960078556985</v>
      </c>
    </row>
    <row r="417" spans="1:2">
      <c r="A417">
        <v>190.193</v>
      </c>
      <c r="B417">
        <v>0.8111359199466935</v>
      </c>
    </row>
    <row r="418" spans="1:2">
      <c r="A418">
        <v>190.651</v>
      </c>
      <c r="B418">
        <v>0.6558689781747191</v>
      </c>
    </row>
    <row r="419" spans="1:2">
      <c r="A419">
        <v>191.11</v>
      </c>
      <c r="B419">
        <v>0.5220181663023276</v>
      </c>
    </row>
    <row r="420" spans="1:2">
      <c r="A420">
        <v>191.568</v>
      </c>
      <c r="B420">
        <v>0.4122605005669664</v>
      </c>
    </row>
    <row r="421" spans="1:2">
      <c r="A421">
        <v>192.026</v>
      </c>
      <c r="B421">
        <v>0.3185649322562922</v>
      </c>
    </row>
    <row r="422" spans="1:2">
      <c r="A422">
        <v>192.485</v>
      </c>
      <c r="B422">
        <v>0.2462854938452007</v>
      </c>
    </row>
    <row r="423" spans="1:2">
      <c r="A423">
        <v>192.943</v>
      </c>
      <c r="B423">
        <v>0.1873911366213484</v>
      </c>
    </row>
    <row r="424" spans="1:2">
      <c r="A424">
        <v>193.401</v>
      </c>
      <c r="B424">
        <v>0.1392048443472873</v>
      </c>
    </row>
    <row r="425" spans="1:2">
      <c r="A425">
        <v>193.859</v>
      </c>
      <c r="B425">
        <v>0.1044036332604655</v>
      </c>
    </row>
    <row r="426" spans="1:2">
      <c r="A426">
        <v>194.318</v>
      </c>
      <c r="B426">
        <v>0.07763347088598718</v>
      </c>
    </row>
    <row r="427" spans="1:2">
      <c r="A427">
        <v>194.776</v>
      </c>
      <c r="B427">
        <v>0.0562173409864045</v>
      </c>
    </row>
    <row r="428" spans="1:2">
      <c r="A428">
        <v>195.234</v>
      </c>
      <c r="B428">
        <v>0.04283225979916534</v>
      </c>
    </row>
    <row r="429" spans="1:2">
      <c r="A429">
        <v>195.693</v>
      </c>
      <c r="B429">
        <v>0.02944717861192617</v>
      </c>
    </row>
    <row r="430" spans="1:2">
      <c r="A430">
        <v>196.151</v>
      </c>
      <c r="B430">
        <v>0.02141612989958267</v>
      </c>
    </row>
    <row r="431" spans="1:2">
      <c r="A431">
        <v>196.609</v>
      </c>
      <c r="B431">
        <v>0.016062097424687</v>
      </c>
    </row>
    <row r="432" spans="1:2">
      <c r="A432">
        <v>197.068</v>
      </c>
      <c r="B432">
        <v>0.01070806494979134</v>
      </c>
    </row>
    <row r="433" spans="1:2">
      <c r="A433">
        <v>197.526</v>
      </c>
      <c r="B433">
        <v>0.008031048712343501</v>
      </c>
    </row>
    <row r="434" spans="1:2">
      <c r="A434">
        <v>197.984</v>
      </c>
      <c r="B434">
        <v>0.005354032474895668</v>
      </c>
    </row>
    <row r="435" spans="1:2">
      <c r="A435">
        <v>198.442</v>
      </c>
      <c r="B435">
        <v>0.005354032474895668</v>
      </c>
    </row>
    <row r="436" spans="1:2">
      <c r="A436">
        <v>198.901</v>
      </c>
      <c r="B436">
        <v>0.002677016237447834</v>
      </c>
    </row>
    <row r="437" spans="1:2">
      <c r="A437">
        <v>199.359</v>
      </c>
      <c r="B437">
        <v>0.002677016237447834</v>
      </c>
    </row>
    <row r="438" spans="1:2">
      <c r="A438">
        <v>199.817</v>
      </c>
      <c r="B438">
        <v>0.002677016237447834</v>
      </c>
    </row>
    <row r="439" spans="1:2">
      <c r="A439">
        <v>200.276</v>
      </c>
      <c r="B439">
        <v>0</v>
      </c>
    </row>
    <row r="440" spans="1:2">
      <c r="A440">
        <v>200.734</v>
      </c>
      <c r="B440">
        <v>0</v>
      </c>
    </row>
    <row r="441" spans="1:2">
      <c r="A441">
        <v>201.192</v>
      </c>
      <c r="B441">
        <v>0</v>
      </c>
    </row>
    <row r="442" spans="1:2">
      <c r="A442">
        <v>201.651</v>
      </c>
      <c r="B442">
        <v>0</v>
      </c>
    </row>
    <row r="443" spans="1:2">
      <c r="A443">
        <v>202.109</v>
      </c>
      <c r="B443">
        <v>0</v>
      </c>
    </row>
    <row r="444" spans="1:2">
      <c r="A444">
        <v>202.567</v>
      </c>
      <c r="B444">
        <v>0</v>
      </c>
    </row>
    <row r="445" spans="1:2">
      <c r="A445">
        <v>203.025</v>
      </c>
      <c r="B445">
        <v>0</v>
      </c>
    </row>
    <row r="446" spans="1:2">
      <c r="A446">
        <v>203.484</v>
      </c>
      <c r="B446">
        <v>0</v>
      </c>
    </row>
    <row r="447" spans="1:2">
      <c r="A447">
        <v>203.942</v>
      </c>
      <c r="B447">
        <v>0</v>
      </c>
    </row>
    <row r="448" spans="1:2">
      <c r="A448">
        <v>204.4</v>
      </c>
      <c r="B448">
        <v>0</v>
      </c>
    </row>
    <row r="449" spans="1:2">
      <c r="A449">
        <v>204.859</v>
      </c>
      <c r="B449">
        <v>0</v>
      </c>
    </row>
    <row r="450" spans="1:2">
      <c r="A450">
        <v>205.317</v>
      </c>
      <c r="B450">
        <v>0</v>
      </c>
    </row>
    <row r="451" spans="1:2">
      <c r="A451">
        <v>205.775</v>
      </c>
      <c r="B451">
        <v>0</v>
      </c>
    </row>
    <row r="452" spans="1:2">
      <c r="A452">
        <v>206.233</v>
      </c>
      <c r="B452">
        <v>0</v>
      </c>
    </row>
    <row r="453" spans="1:2">
      <c r="A453">
        <v>206.692</v>
      </c>
      <c r="B453">
        <v>0</v>
      </c>
    </row>
    <row r="454" spans="1:2">
      <c r="A454">
        <v>207.15</v>
      </c>
      <c r="B454">
        <v>0</v>
      </c>
    </row>
    <row r="455" spans="1:2">
      <c r="A455">
        <v>207.608</v>
      </c>
      <c r="B455">
        <v>0</v>
      </c>
    </row>
    <row r="456" spans="1:2">
      <c r="A456">
        <v>208.067</v>
      </c>
      <c r="B456">
        <v>0</v>
      </c>
    </row>
    <row r="457" spans="1:2">
      <c r="A457">
        <v>208.525</v>
      </c>
      <c r="B457">
        <v>0</v>
      </c>
    </row>
    <row r="458" spans="1:2">
      <c r="A458">
        <v>208.983</v>
      </c>
      <c r="B458">
        <v>0</v>
      </c>
    </row>
    <row r="459" spans="1:2">
      <c r="A459">
        <v>209.442</v>
      </c>
      <c r="B459">
        <v>0</v>
      </c>
    </row>
    <row r="460" spans="1:2">
      <c r="A460">
        <v>209.9</v>
      </c>
      <c r="B460">
        <v>0</v>
      </c>
    </row>
    <row r="461" spans="1:2">
      <c r="A461">
        <v>210.358</v>
      </c>
      <c r="B461">
        <v>0</v>
      </c>
    </row>
    <row r="462" spans="1:2">
      <c r="A462">
        <v>210.816</v>
      </c>
      <c r="B462">
        <v>0</v>
      </c>
    </row>
    <row r="463" spans="1:2">
      <c r="A463">
        <v>211.275</v>
      </c>
      <c r="B463">
        <v>0</v>
      </c>
    </row>
    <row r="464" spans="1:2">
      <c r="A464">
        <v>211.733</v>
      </c>
      <c r="B464">
        <v>0</v>
      </c>
    </row>
    <row r="465" spans="1:2">
      <c r="A465">
        <v>212.191</v>
      </c>
      <c r="B465">
        <v>0</v>
      </c>
    </row>
    <row r="466" spans="1:2">
      <c r="A466">
        <v>212.65</v>
      </c>
      <c r="B466">
        <v>0</v>
      </c>
    </row>
    <row r="467" spans="1:2">
      <c r="A467">
        <v>213.108</v>
      </c>
      <c r="B467">
        <v>0</v>
      </c>
    </row>
    <row r="468" spans="1:2">
      <c r="A468">
        <v>213.566</v>
      </c>
      <c r="B468">
        <v>0</v>
      </c>
    </row>
    <row r="469" spans="1:2">
      <c r="A469">
        <v>214.025</v>
      </c>
      <c r="B469">
        <v>0</v>
      </c>
    </row>
    <row r="470" spans="1:2">
      <c r="A470">
        <v>214.483</v>
      </c>
      <c r="B470">
        <v>0</v>
      </c>
    </row>
    <row r="471" spans="1:2">
      <c r="A471">
        <v>214.941</v>
      </c>
      <c r="B471">
        <v>0</v>
      </c>
    </row>
    <row r="472" spans="1:2">
      <c r="A472">
        <v>215.399</v>
      </c>
      <c r="B472">
        <v>0</v>
      </c>
    </row>
    <row r="473" spans="1:2">
      <c r="A473">
        <v>215.858</v>
      </c>
      <c r="B473">
        <v>0</v>
      </c>
    </row>
    <row r="474" spans="1:2">
      <c r="A474">
        <v>216.316</v>
      </c>
      <c r="B474">
        <v>0</v>
      </c>
    </row>
    <row r="475" spans="1:2">
      <c r="A475">
        <v>216.774</v>
      </c>
      <c r="B475">
        <v>0</v>
      </c>
    </row>
    <row r="476" spans="1:2">
      <c r="A476">
        <v>217.233</v>
      </c>
      <c r="B476">
        <v>0</v>
      </c>
    </row>
    <row r="477" spans="1:2">
      <c r="A477">
        <v>217.691</v>
      </c>
      <c r="B477">
        <v>0</v>
      </c>
    </row>
    <row r="478" spans="1:2">
      <c r="A478">
        <v>218.149</v>
      </c>
      <c r="B478">
        <v>0</v>
      </c>
    </row>
    <row r="479" spans="1:2">
      <c r="A479">
        <v>218.607</v>
      </c>
      <c r="B479">
        <v>0</v>
      </c>
    </row>
    <row r="480" spans="1:2">
      <c r="A480">
        <v>219.066</v>
      </c>
      <c r="B480">
        <v>0</v>
      </c>
    </row>
    <row r="481" spans="1:2">
      <c r="A481">
        <v>219.524</v>
      </c>
      <c r="B481">
        <v>0</v>
      </c>
    </row>
    <row r="482" spans="1:2">
      <c r="A482">
        <v>219.982</v>
      </c>
      <c r="B482">
        <v>0</v>
      </c>
    </row>
    <row r="483" spans="1:2">
      <c r="A483">
        <v>220.441</v>
      </c>
      <c r="B483">
        <v>0</v>
      </c>
    </row>
    <row r="484" spans="1:2">
      <c r="A484">
        <v>220.899</v>
      </c>
      <c r="B484">
        <v>0</v>
      </c>
    </row>
    <row r="485" spans="1:2">
      <c r="A485">
        <v>221.357</v>
      </c>
      <c r="B485">
        <v>0</v>
      </c>
    </row>
    <row r="486" spans="1:2">
      <c r="A486">
        <v>221.816</v>
      </c>
      <c r="B486">
        <v>0</v>
      </c>
    </row>
    <row r="487" spans="1:2">
      <c r="A487">
        <v>222.274</v>
      </c>
      <c r="B487">
        <v>0</v>
      </c>
    </row>
    <row r="488" spans="1:2">
      <c r="A488">
        <v>222.732</v>
      </c>
      <c r="B488">
        <v>0</v>
      </c>
    </row>
    <row r="489" spans="1:2">
      <c r="A489">
        <v>223.19</v>
      </c>
      <c r="B489">
        <v>0</v>
      </c>
    </row>
    <row r="490" spans="1:2">
      <c r="A490">
        <v>223.649</v>
      </c>
      <c r="B490">
        <v>0</v>
      </c>
    </row>
    <row r="491" spans="1:2">
      <c r="A491">
        <v>224.107</v>
      </c>
      <c r="B491">
        <v>0</v>
      </c>
    </row>
    <row r="492" spans="1:2">
      <c r="A492">
        <v>224.565</v>
      </c>
      <c r="B492">
        <v>0</v>
      </c>
    </row>
    <row r="493" spans="1:2">
      <c r="A493">
        <v>225.024</v>
      </c>
      <c r="B493">
        <v>0</v>
      </c>
    </row>
    <row r="494" spans="1:2">
      <c r="A494">
        <v>225.482</v>
      </c>
      <c r="B494">
        <v>0</v>
      </c>
    </row>
    <row r="495" spans="1:2">
      <c r="A495">
        <v>225.94</v>
      </c>
      <c r="B495">
        <v>0</v>
      </c>
    </row>
    <row r="496" spans="1:2">
      <c r="A496">
        <v>226.399</v>
      </c>
      <c r="B496">
        <v>0</v>
      </c>
    </row>
    <row r="497" spans="1:2">
      <c r="A497">
        <v>226.857</v>
      </c>
      <c r="B497">
        <v>0</v>
      </c>
    </row>
    <row r="498" spans="1:2">
      <c r="A498">
        <v>227.315</v>
      </c>
      <c r="B498">
        <v>0</v>
      </c>
    </row>
    <row r="499" spans="1:2">
      <c r="A499">
        <v>227.773</v>
      </c>
      <c r="B499">
        <v>0</v>
      </c>
    </row>
    <row r="500" spans="1:2">
      <c r="A500">
        <v>228.232</v>
      </c>
      <c r="B500">
        <v>0</v>
      </c>
    </row>
    <row r="501" spans="1:2">
      <c r="A501">
        <v>228.69</v>
      </c>
      <c r="B501">
        <v>0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0.9091400668545587</v>
      </c>
      <c r="D2" t="s">
        <v>3</v>
      </c>
      <c r="E2">
        <v>195.9</v>
      </c>
    </row>
    <row r="3" spans="1:5">
      <c r="A3">
        <v>0.491</v>
      </c>
      <c r="B3">
        <v>0.9091400668545587</v>
      </c>
      <c r="D3" t="s">
        <v>4</v>
      </c>
      <c r="E3">
        <v>187.56324</v>
      </c>
    </row>
    <row r="4" spans="1:5">
      <c r="A4">
        <v>0.983</v>
      </c>
      <c r="B4">
        <v>0.9091400668545587</v>
      </c>
      <c r="D4" t="s">
        <v>5</v>
      </c>
      <c r="E4">
        <v>189.6197882352941</v>
      </c>
    </row>
    <row r="5" spans="1:5">
      <c r="A5">
        <v>1.474</v>
      </c>
      <c r="B5">
        <v>0.9091400668545587</v>
      </c>
      <c r="D5" t="s">
        <v>6</v>
      </c>
      <c r="E5">
        <v>194.8311344262295</v>
      </c>
    </row>
    <row r="6" spans="1:5">
      <c r="A6">
        <v>1.965</v>
      </c>
      <c r="B6">
        <v>0.9091400668545587</v>
      </c>
      <c r="D6" t="s">
        <v>7</v>
      </c>
      <c r="E6">
        <v>195.7718409638554</v>
      </c>
    </row>
    <row r="7" spans="1:5">
      <c r="A7">
        <v>2.457</v>
      </c>
      <c r="B7">
        <v>0.9091400668545587</v>
      </c>
      <c r="D7" t="s">
        <v>8</v>
      </c>
      <c r="E7">
        <v>-0.1281590361445808</v>
      </c>
    </row>
    <row r="8" spans="1:5">
      <c r="A8">
        <v>2.948</v>
      </c>
      <c r="B8">
        <v>0.9118218959603243</v>
      </c>
      <c r="D8" t="s">
        <v>9</v>
      </c>
      <c r="E8">
        <v>200.434571875</v>
      </c>
    </row>
    <row r="9" spans="1:5">
      <c r="A9">
        <v>3.44</v>
      </c>
      <c r="B9">
        <v>0.9118218959603243</v>
      </c>
      <c r="D9" t="s">
        <v>10</v>
      </c>
      <c r="E9">
        <v>201.8569684210526</v>
      </c>
    </row>
    <row r="10" spans="1:5">
      <c r="A10">
        <v>3.931</v>
      </c>
      <c r="B10">
        <v>0.9118218959603243</v>
      </c>
      <c r="D10" t="s">
        <v>11</v>
      </c>
      <c r="E10">
        <v>3.679469533110486</v>
      </c>
    </row>
    <row r="11" spans="1:5">
      <c r="A11">
        <v>4.422</v>
      </c>
      <c r="B11">
        <v>0.9118218959603243</v>
      </c>
      <c r="D11" t="s">
        <v>12</v>
      </c>
      <c r="E11">
        <v>4.662730911144592</v>
      </c>
    </row>
    <row r="12" spans="1:5">
      <c r="A12">
        <v>4.914</v>
      </c>
      <c r="B12">
        <v>0.9145037250660899</v>
      </c>
      <c r="D12" t="s">
        <v>13</v>
      </c>
      <c r="E12">
        <v>8.208600963855417</v>
      </c>
    </row>
    <row r="13" spans="1:5">
      <c r="A13">
        <v>5.405</v>
      </c>
      <c r="B13">
        <v>0.9145037250660899</v>
      </c>
      <c r="D13" t="s">
        <v>14</v>
      </c>
      <c r="E13">
        <v>58.3214862579094</v>
      </c>
    </row>
    <row r="14" spans="1:5">
      <c r="A14">
        <v>5.896</v>
      </c>
      <c r="B14">
        <v>0.9145037250660899</v>
      </c>
    </row>
    <row r="15" spans="1:5">
      <c r="A15">
        <v>6.388</v>
      </c>
      <c r="B15">
        <v>0.9171855541718557</v>
      </c>
    </row>
    <row r="16" spans="1:5">
      <c r="A16">
        <v>6.879</v>
      </c>
      <c r="B16">
        <v>0.9171855541718557</v>
      </c>
    </row>
    <row r="17" spans="1:2">
      <c r="A17">
        <v>7.37</v>
      </c>
      <c r="B17">
        <v>0.9198673832776213</v>
      </c>
    </row>
    <row r="18" spans="1:2">
      <c r="A18">
        <v>7.862</v>
      </c>
      <c r="B18">
        <v>0.9198673832776213</v>
      </c>
    </row>
    <row r="19" spans="1:2">
      <c r="A19">
        <v>8.353</v>
      </c>
      <c r="B19">
        <v>0.9225492123833868</v>
      </c>
    </row>
    <row r="20" spans="1:2">
      <c r="A20">
        <v>8.845000000000001</v>
      </c>
      <c r="B20">
        <v>0.9225492123833868</v>
      </c>
    </row>
    <row r="21" spans="1:2">
      <c r="A21">
        <v>9.336</v>
      </c>
      <c r="B21">
        <v>0.9252310414891525</v>
      </c>
    </row>
    <row r="22" spans="1:2">
      <c r="A22">
        <v>9.827</v>
      </c>
      <c r="B22">
        <v>0.9279128705949181</v>
      </c>
    </row>
    <row r="23" spans="1:2">
      <c r="A23">
        <v>10.319</v>
      </c>
      <c r="B23">
        <v>0.9305946997006838</v>
      </c>
    </row>
    <row r="24" spans="1:2">
      <c r="A24">
        <v>10.81</v>
      </c>
      <c r="B24">
        <v>0.9305946997006838</v>
      </c>
    </row>
    <row r="25" spans="1:2">
      <c r="A25">
        <v>11.301</v>
      </c>
      <c r="B25">
        <v>0.9332765288064494</v>
      </c>
    </row>
    <row r="26" spans="1:2">
      <c r="A26">
        <v>11.793</v>
      </c>
      <c r="B26">
        <v>0.9359583579122152</v>
      </c>
    </row>
    <row r="27" spans="1:2">
      <c r="A27">
        <v>12.284</v>
      </c>
      <c r="B27">
        <v>0.9386401870179808</v>
      </c>
    </row>
    <row r="28" spans="1:2">
      <c r="A28">
        <v>12.775</v>
      </c>
      <c r="B28">
        <v>0.9413220161237463</v>
      </c>
    </row>
    <row r="29" spans="1:2">
      <c r="A29">
        <v>13.267</v>
      </c>
      <c r="B29">
        <v>0.9413220161237463</v>
      </c>
    </row>
    <row r="30" spans="1:2">
      <c r="A30">
        <v>13.758</v>
      </c>
      <c r="B30">
        <v>0.9440038452295121</v>
      </c>
    </row>
    <row r="31" spans="1:2">
      <c r="A31">
        <v>14.25</v>
      </c>
      <c r="B31">
        <v>0.9466856743352777</v>
      </c>
    </row>
    <row r="32" spans="1:2">
      <c r="A32">
        <v>14.741</v>
      </c>
      <c r="B32">
        <v>0.9493675034410435</v>
      </c>
    </row>
    <row r="33" spans="1:2">
      <c r="A33">
        <v>15.232</v>
      </c>
      <c r="B33">
        <v>0.9520493325468091</v>
      </c>
    </row>
    <row r="34" spans="1:2">
      <c r="A34">
        <v>15.724</v>
      </c>
      <c r="B34">
        <v>0.9547311616525748</v>
      </c>
    </row>
    <row r="35" spans="1:2">
      <c r="A35">
        <v>16.215</v>
      </c>
      <c r="B35">
        <v>0.9574129907583403</v>
      </c>
    </row>
    <row r="36" spans="1:2">
      <c r="A36">
        <v>16.706</v>
      </c>
      <c r="B36">
        <v>0.9600948198641061</v>
      </c>
    </row>
    <row r="37" spans="1:2">
      <c r="A37">
        <v>17.198</v>
      </c>
      <c r="B37">
        <v>0.9627766489698717</v>
      </c>
    </row>
    <row r="38" spans="1:2">
      <c r="A38">
        <v>17.689</v>
      </c>
      <c r="B38">
        <v>0.9654584780756374</v>
      </c>
    </row>
    <row r="39" spans="1:2">
      <c r="A39">
        <v>18.18</v>
      </c>
      <c r="B39">
        <v>0.9681403071814031</v>
      </c>
    </row>
    <row r="40" spans="1:2">
      <c r="A40">
        <v>18.672</v>
      </c>
      <c r="B40">
        <v>0.9708221362871686</v>
      </c>
    </row>
    <row r="41" spans="1:2">
      <c r="A41">
        <v>19.163</v>
      </c>
      <c r="B41">
        <v>0.9735039653929344</v>
      </c>
    </row>
    <row r="42" spans="1:2">
      <c r="A42">
        <v>19.654</v>
      </c>
      <c r="B42">
        <v>0.9761857944987</v>
      </c>
    </row>
    <row r="43" spans="1:2">
      <c r="A43">
        <v>20.146</v>
      </c>
      <c r="B43">
        <v>0.9761857944987</v>
      </c>
    </row>
    <row r="44" spans="1:2">
      <c r="A44">
        <v>20.637</v>
      </c>
      <c r="B44">
        <v>0.9788676236044657</v>
      </c>
    </row>
    <row r="45" spans="1:2">
      <c r="A45">
        <v>21.129</v>
      </c>
      <c r="B45">
        <v>0.9815494527102314</v>
      </c>
    </row>
    <row r="46" spans="1:2">
      <c r="A46">
        <v>21.62</v>
      </c>
      <c r="B46">
        <v>0.9842312818159971</v>
      </c>
    </row>
    <row r="47" spans="1:2">
      <c r="A47">
        <v>22.111</v>
      </c>
      <c r="B47">
        <v>0.9869131109217626</v>
      </c>
    </row>
    <row r="48" spans="1:2">
      <c r="A48">
        <v>22.603</v>
      </c>
      <c r="B48">
        <v>0.9895949400275283</v>
      </c>
    </row>
    <row r="49" spans="1:2">
      <c r="A49">
        <v>23.094</v>
      </c>
      <c r="B49">
        <v>0.992276769133294</v>
      </c>
    </row>
    <row r="50" spans="1:2">
      <c r="A50">
        <v>23.585</v>
      </c>
      <c r="B50">
        <v>0.992276769133294</v>
      </c>
    </row>
    <row r="51" spans="1:2">
      <c r="A51">
        <v>24.077</v>
      </c>
      <c r="B51">
        <v>0.9949585982390596</v>
      </c>
    </row>
    <row r="52" spans="1:2">
      <c r="A52">
        <v>24.568</v>
      </c>
      <c r="B52">
        <v>0.9976404273448254</v>
      </c>
    </row>
    <row r="53" spans="1:2">
      <c r="A53">
        <v>25.059</v>
      </c>
      <c r="B53">
        <v>1.000322256450591</v>
      </c>
    </row>
    <row r="54" spans="1:2">
      <c r="A54">
        <v>25.551</v>
      </c>
      <c r="B54">
        <v>1.000322256450591</v>
      </c>
    </row>
    <row r="55" spans="1:2">
      <c r="A55">
        <v>26.042</v>
      </c>
      <c r="B55">
        <v>1.003004085556357</v>
      </c>
    </row>
    <row r="56" spans="1:2">
      <c r="A56">
        <v>26.534</v>
      </c>
      <c r="B56">
        <v>1.005685914662122</v>
      </c>
    </row>
    <row r="57" spans="1:2">
      <c r="A57">
        <v>27.025</v>
      </c>
      <c r="B57">
        <v>1.005685914662122</v>
      </c>
    </row>
    <row r="58" spans="1:2">
      <c r="A58">
        <v>27.516</v>
      </c>
      <c r="B58">
        <v>1.008367743767888</v>
      </c>
    </row>
    <row r="59" spans="1:2">
      <c r="A59">
        <v>28.008</v>
      </c>
      <c r="B59">
        <v>1.008367743767888</v>
      </c>
    </row>
    <row r="60" spans="1:2">
      <c r="A60">
        <v>28.499</v>
      </c>
      <c r="B60">
        <v>1.011049572873654</v>
      </c>
    </row>
    <row r="61" spans="1:2">
      <c r="A61">
        <v>28.99</v>
      </c>
      <c r="B61">
        <v>1.013731401979419</v>
      </c>
    </row>
    <row r="62" spans="1:2">
      <c r="A62">
        <v>29.482</v>
      </c>
      <c r="B62">
        <v>1.013731401979419</v>
      </c>
    </row>
    <row r="63" spans="1:2">
      <c r="A63">
        <v>29.973</v>
      </c>
      <c r="B63">
        <v>1.013731401979419</v>
      </c>
    </row>
    <row r="64" spans="1:2">
      <c r="A64">
        <v>30.465</v>
      </c>
      <c r="B64">
        <v>1.016413231085185</v>
      </c>
    </row>
    <row r="65" spans="1:2">
      <c r="A65">
        <v>30.956</v>
      </c>
      <c r="B65">
        <v>1.016413231085185</v>
      </c>
    </row>
    <row r="66" spans="1:2">
      <c r="A66">
        <v>31.447</v>
      </c>
      <c r="B66">
        <v>1.019095060190951</v>
      </c>
    </row>
    <row r="67" spans="1:2">
      <c r="A67">
        <v>31.939</v>
      </c>
      <c r="B67">
        <v>1.019095060190951</v>
      </c>
    </row>
    <row r="68" spans="1:2">
      <c r="A68">
        <v>32.43</v>
      </c>
      <c r="B68">
        <v>1.021776889296716</v>
      </c>
    </row>
    <row r="69" spans="1:2">
      <c r="A69">
        <v>32.921</v>
      </c>
      <c r="B69">
        <v>1.021776889296716</v>
      </c>
    </row>
    <row r="70" spans="1:2">
      <c r="A70">
        <v>33.413</v>
      </c>
      <c r="B70">
        <v>1.021776889296716</v>
      </c>
    </row>
    <row r="71" spans="1:2">
      <c r="A71">
        <v>33.904</v>
      </c>
      <c r="B71">
        <v>1.024458718402482</v>
      </c>
    </row>
    <row r="72" spans="1:2">
      <c r="A72">
        <v>34.395</v>
      </c>
      <c r="B72">
        <v>1.024458718402482</v>
      </c>
    </row>
    <row r="73" spans="1:2">
      <c r="A73">
        <v>34.887</v>
      </c>
      <c r="B73">
        <v>1.024458718402482</v>
      </c>
    </row>
    <row r="74" spans="1:2">
      <c r="A74">
        <v>35.378</v>
      </c>
      <c r="B74">
        <v>1.027140547508248</v>
      </c>
    </row>
    <row r="75" spans="1:2">
      <c r="A75">
        <v>35.869</v>
      </c>
      <c r="B75">
        <v>1.027140547508248</v>
      </c>
    </row>
    <row r="76" spans="1:2">
      <c r="A76">
        <v>36.361</v>
      </c>
      <c r="B76">
        <v>1.027140547508248</v>
      </c>
    </row>
    <row r="77" spans="1:2">
      <c r="A77">
        <v>36.852</v>
      </c>
      <c r="B77">
        <v>1.029822376614013</v>
      </c>
    </row>
    <row r="78" spans="1:2">
      <c r="A78">
        <v>37.344</v>
      </c>
      <c r="B78">
        <v>1.029822376614013</v>
      </c>
    </row>
    <row r="79" spans="1:2">
      <c r="A79">
        <v>37.835</v>
      </c>
      <c r="B79">
        <v>1.029822376614013</v>
      </c>
    </row>
    <row r="80" spans="1:2">
      <c r="A80">
        <v>38.326</v>
      </c>
      <c r="B80">
        <v>1.029822376614013</v>
      </c>
    </row>
    <row r="81" spans="1:2">
      <c r="A81">
        <v>38.818</v>
      </c>
      <c r="B81">
        <v>1.032504205719779</v>
      </c>
    </row>
    <row r="82" spans="1:2">
      <c r="A82">
        <v>39.309</v>
      </c>
      <c r="B82">
        <v>1.032504205719779</v>
      </c>
    </row>
    <row r="83" spans="1:2">
      <c r="A83">
        <v>39.8</v>
      </c>
      <c r="B83">
        <v>1.032504205719779</v>
      </c>
    </row>
    <row r="84" spans="1:2">
      <c r="A84">
        <v>40.292</v>
      </c>
      <c r="B84">
        <v>1.032504205719779</v>
      </c>
    </row>
    <row r="85" spans="1:2">
      <c r="A85">
        <v>40.783</v>
      </c>
      <c r="B85">
        <v>1.035186034825545</v>
      </c>
    </row>
    <row r="86" spans="1:2">
      <c r="A86">
        <v>41.275</v>
      </c>
      <c r="B86">
        <v>1.035186034825545</v>
      </c>
    </row>
    <row r="87" spans="1:2">
      <c r="A87">
        <v>41.766</v>
      </c>
      <c r="B87">
        <v>1.035186034825545</v>
      </c>
    </row>
    <row r="88" spans="1:2">
      <c r="A88">
        <v>42.257</v>
      </c>
      <c r="B88">
        <v>1.03786786393131</v>
      </c>
    </row>
    <row r="89" spans="1:2">
      <c r="A89">
        <v>42.749</v>
      </c>
      <c r="B89">
        <v>1.03786786393131</v>
      </c>
    </row>
    <row r="90" spans="1:2">
      <c r="A90">
        <v>43.24</v>
      </c>
      <c r="B90">
        <v>1.03786786393131</v>
      </c>
    </row>
    <row r="91" spans="1:2">
      <c r="A91">
        <v>43.731</v>
      </c>
      <c r="B91">
        <v>1.03786786393131</v>
      </c>
    </row>
    <row r="92" spans="1:2">
      <c r="A92">
        <v>44.223</v>
      </c>
      <c r="B92">
        <v>1.040549693037076</v>
      </c>
    </row>
    <row r="93" spans="1:2">
      <c r="A93">
        <v>44.714</v>
      </c>
      <c r="B93">
        <v>1.040549693037076</v>
      </c>
    </row>
    <row r="94" spans="1:2">
      <c r="A94">
        <v>45.205</v>
      </c>
      <c r="B94">
        <v>1.040549693037076</v>
      </c>
    </row>
    <row r="95" spans="1:2">
      <c r="A95">
        <v>45.697</v>
      </c>
      <c r="B95">
        <v>1.040549693037076</v>
      </c>
    </row>
    <row r="96" spans="1:2">
      <c r="A96">
        <v>46.188</v>
      </c>
      <c r="B96">
        <v>1.043231522142841</v>
      </c>
    </row>
    <row r="97" spans="1:2">
      <c r="A97">
        <v>46.68</v>
      </c>
      <c r="B97">
        <v>1.043231522142841</v>
      </c>
    </row>
    <row r="98" spans="1:2">
      <c r="A98">
        <v>47.171</v>
      </c>
      <c r="B98">
        <v>1.043231522142841</v>
      </c>
    </row>
    <row r="99" spans="1:2">
      <c r="A99">
        <v>47.662</v>
      </c>
      <c r="B99">
        <v>1.045913351248607</v>
      </c>
    </row>
    <row r="100" spans="1:2">
      <c r="A100">
        <v>48.153</v>
      </c>
      <c r="B100">
        <v>1.045913351248607</v>
      </c>
    </row>
    <row r="101" spans="1:2">
      <c r="A101">
        <v>48.645</v>
      </c>
      <c r="B101">
        <v>1.045913351248607</v>
      </c>
    </row>
    <row r="102" spans="1:2">
      <c r="A102">
        <v>49.136</v>
      </c>
      <c r="B102">
        <v>1.048595180354373</v>
      </c>
    </row>
    <row r="103" spans="1:2">
      <c r="A103">
        <v>49.628</v>
      </c>
      <c r="B103">
        <v>1.048595180354373</v>
      </c>
    </row>
    <row r="104" spans="1:2">
      <c r="A104">
        <v>50.119</v>
      </c>
      <c r="B104">
        <v>1.048595180354373</v>
      </c>
    </row>
    <row r="105" spans="1:2">
      <c r="A105">
        <v>50.61</v>
      </c>
      <c r="B105">
        <v>1.051277009460139</v>
      </c>
    </row>
    <row r="106" spans="1:2">
      <c r="A106">
        <v>51.102</v>
      </c>
      <c r="B106">
        <v>1.051277009460139</v>
      </c>
    </row>
    <row r="107" spans="1:2">
      <c r="A107">
        <v>51.593</v>
      </c>
      <c r="B107">
        <v>1.051277009460139</v>
      </c>
    </row>
    <row r="108" spans="1:2">
      <c r="A108">
        <v>52.084</v>
      </c>
      <c r="B108">
        <v>1.053958838565904</v>
      </c>
    </row>
    <row r="109" spans="1:2">
      <c r="A109">
        <v>52.576</v>
      </c>
      <c r="B109">
        <v>1.053958838565904</v>
      </c>
    </row>
    <row r="110" spans="1:2">
      <c r="A110">
        <v>53.067</v>
      </c>
      <c r="B110">
        <v>1.053958838565904</v>
      </c>
    </row>
    <row r="111" spans="1:2">
      <c r="A111">
        <v>53.558</v>
      </c>
      <c r="B111">
        <v>1.05664066767167</v>
      </c>
    </row>
    <row r="112" spans="1:2">
      <c r="A112">
        <v>54.05</v>
      </c>
      <c r="B112">
        <v>1.05664066767167</v>
      </c>
    </row>
    <row r="113" spans="1:2">
      <c r="A113">
        <v>54.541</v>
      </c>
      <c r="B113">
        <v>1.05664066767167</v>
      </c>
    </row>
    <row r="114" spans="1:2">
      <c r="A114">
        <v>55.033</v>
      </c>
      <c r="B114">
        <v>1.059322496777436</v>
      </c>
    </row>
    <row r="115" spans="1:2">
      <c r="A115">
        <v>55.524</v>
      </c>
      <c r="B115">
        <v>1.059322496777436</v>
      </c>
    </row>
    <row r="116" spans="1:2">
      <c r="A116">
        <v>56.015</v>
      </c>
      <c r="B116">
        <v>1.059322496777436</v>
      </c>
    </row>
    <row r="117" spans="1:2">
      <c r="A117">
        <v>56.507</v>
      </c>
      <c r="B117">
        <v>1.062004325883201</v>
      </c>
    </row>
    <row r="118" spans="1:2">
      <c r="A118">
        <v>56.998</v>
      </c>
      <c r="B118">
        <v>1.062004325883201</v>
      </c>
    </row>
    <row r="119" spans="1:2">
      <c r="A119">
        <v>57.489</v>
      </c>
      <c r="B119">
        <v>1.064686154988967</v>
      </c>
    </row>
    <row r="120" spans="1:2">
      <c r="A120">
        <v>57.981</v>
      </c>
      <c r="B120">
        <v>1.064686154988967</v>
      </c>
    </row>
    <row r="121" spans="1:2">
      <c r="A121">
        <v>58.472</v>
      </c>
      <c r="B121">
        <v>1.064686154988967</v>
      </c>
    </row>
    <row r="122" spans="1:2">
      <c r="A122">
        <v>58.964</v>
      </c>
      <c r="B122">
        <v>1.067367984094733</v>
      </c>
    </row>
    <row r="123" spans="1:2">
      <c r="A123">
        <v>59.455</v>
      </c>
      <c r="B123">
        <v>1.067367984094733</v>
      </c>
    </row>
    <row r="124" spans="1:2">
      <c r="A124">
        <v>59.946</v>
      </c>
      <c r="B124">
        <v>1.070049813200498</v>
      </c>
    </row>
    <row r="125" spans="1:2">
      <c r="A125">
        <v>60.438</v>
      </c>
      <c r="B125">
        <v>1.070049813200498</v>
      </c>
    </row>
    <row r="126" spans="1:2">
      <c r="A126">
        <v>60.929</v>
      </c>
      <c r="B126">
        <v>1.070049813200498</v>
      </c>
    </row>
    <row r="127" spans="1:2">
      <c r="A127">
        <v>61.42</v>
      </c>
      <c r="B127">
        <v>1.072731642306264</v>
      </c>
    </row>
    <row r="128" spans="1:2">
      <c r="A128">
        <v>61.912</v>
      </c>
      <c r="B128">
        <v>1.072731642306264</v>
      </c>
    </row>
    <row r="129" spans="1:2">
      <c r="A129">
        <v>62.403</v>
      </c>
      <c r="B129">
        <v>1.075413471412029</v>
      </c>
    </row>
    <row r="130" spans="1:2">
      <c r="A130">
        <v>62.894</v>
      </c>
      <c r="B130">
        <v>1.075413471412029</v>
      </c>
    </row>
    <row r="131" spans="1:2">
      <c r="A131">
        <v>63.386</v>
      </c>
      <c r="B131">
        <v>1.078095300517795</v>
      </c>
    </row>
    <row r="132" spans="1:2">
      <c r="A132">
        <v>63.877</v>
      </c>
      <c r="B132">
        <v>1.078095300517795</v>
      </c>
    </row>
    <row r="133" spans="1:2">
      <c r="A133">
        <v>64.36799999999999</v>
      </c>
      <c r="B133">
        <v>1.078095300517795</v>
      </c>
    </row>
    <row r="134" spans="1:2">
      <c r="A134">
        <v>64.86</v>
      </c>
      <c r="B134">
        <v>1.080777129623561</v>
      </c>
    </row>
    <row r="135" spans="1:2">
      <c r="A135">
        <v>65.351</v>
      </c>
      <c r="B135">
        <v>1.080777129623561</v>
      </c>
    </row>
    <row r="136" spans="1:2">
      <c r="A136">
        <v>65.843</v>
      </c>
      <c r="B136">
        <v>1.083458958729327</v>
      </c>
    </row>
    <row r="137" spans="1:2">
      <c r="A137">
        <v>66.334</v>
      </c>
      <c r="B137">
        <v>1.083458958729327</v>
      </c>
    </row>
    <row r="138" spans="1:2">
      <c r="A138">
        <v>66.825</v>
      </c>
      <c r="B138">
        <v>1.086140787835092</v>
      </c>
    </row>
    <row r="139" spans="1:2">
      <c r="A139">
        <v>67.31699999999999</v>
      </c>
      <c r="B139">
        <v>1.086140787835092</v>
      </c>
    </row>
    <row r="140" spans="1:2">
      <c r="A140">
        <v>67.80800000000001</v>
      </c>
      <c r="B140">
        <v>1.088822616940858</v>
      </c>
    </row>
    <row r="141" spans="1:2">
      <c r="A141">
        <v>68.29900000000001</v>
      </c>
      <c r="B141">
        <v>1.088822616940858</v>
      </c>
    </row>
    <row r="142" spans="1:2">
      <c r="A142">
        <v>68.791</v>
      </c>
      <c r="B142">
        <v>1.091504446046623</v>
      </c>
    </row>
    <row r="143" spans="1:2">
      <c r="A143">
        <v>69.282</v>
      </c>
      <c r="B143">
        <v>1.091504446046623</v>
      </c>
    </row>
    <row r="144" spans="1:2">
      <c r="A144">
        <v>69.773</v>
      </c>
      <c r="B144">
        <v>1.094186275152389</v>
      </c>
    </row>
    <row r="145" spans="1:2">
      <c r="A145">
        <v>70.265</v>
      </c>
      <c r="B145">
        <v>1.094186275152389</v>
      </c>
    </row>
    <row r="146" spans="1:2">
      <c r="A146">
        <v>70.756</v>
      </c>
      <c r="B146">
        <v>1.096868104258155</v>
      </c>
    </row>
    <row r="147" spans="1:2">
      <c r="A147">
        <v>71.248</v>
      </c>
      <c r="B147">
        <v>1.096868104258155</v>
      </c>
    </row>
    <row r="148" spans="1:2">
      <c r="A148">
        <v>71.739</v>
      </c>
      <c r="B148">
        <v>1.09954993336392</v>
      </c>
    </row>
    <row r="149" spans="1:2">
      <c r="A149">
        <v>72.23</v>
      </c>
      <c r="B149">
        <v>1.09954993336392</v>
      </c>
    </row>
    <row r="150" spans="1:2">
      <c r="A150">
        <v>72.72199999999999</v>
      </c>
      <c r="B150">
        <v>1.102231762469686</v>
      </c>
    </row>
    <row r="151" spans="1:2">
      <c r="A151">
        <v>73.21299999999999</v>
      </c>
      <c r="B151">
        <v>1.102231762469686</v>
      </c>
    </row>
    <row r="152" spans="1:2">
      <c r="A152">
        <v>73.70399999999999</v>
      </c>
      <c r="B152">
        <v>1.104913591575452</v>
      </c>
    </row>
    <row r="153" spans="1:2">
      <c r="A153">
        <v>74.196</v>
      </c>
      <c r="B153">
        <v>1.104913591575452</v>
      </c>
    </row>
    <row r="154" spans="1:2">
      <c r="A154">
        <v>74.687</v>
      </c>
      <c r="B154">
        <v>1.107595420681217</v>
      </c>
    </row>
    <row r="155" spans="1:2">
      <c r="A155">
        <v>75.178</v>
      </c>
      <c r="B155">
        <v>1.110277249786983</v>
      </c>
    </row>
    <row r="156" spans="1:2">
      <c r="A156">
        <v>75.67</v>
      </c>
      <c r="B156">
        <v>1.110277249786983</v>
      </c>
    </row>
    <row r="157" spans="1:2">
      <c r="A157">
        <v>76.161</v>
      </c>
      <c r="B157">
        <v>1.112959078892749</v>
      </c>
    </row>
    <row r="158" spans="1:2">
      <c r="A158">
        <v>76.65300000000001</v>
      </c>
      <c r="B158">
        <v>1.112959078892749</v>
      </c>
    </row>
    <row r="159" spans="1:2">
      <c r="A159">
        <v>77.14400000000001</v>
      </c>
      <c r="B159">
        <v>1.115640907998515</v>
      </c>
    </row>
    <row r="160" spans="1:2">
      <c r="A160">
        <v>77.63500000000001</v>
      </c>
      <c r="B160">
        <v>1.115640907998515</v>
      </c>
    </row>
    <row r="161" spans="1:2">
      <c r="A161">
        <v>78.127</v>
      </c>
      <c r="B161">
        <v>1.11832273710428</v>
      </c>
    </row>
    <row r="162" spans="1:2">
      <c r="A162">
        <v>78.61799999999999</v>
      </c>
      <c r="B162">
        <v>1.11832273710428</v>
      </c>
    </row>
    <row r="163" spans="1:2">
      <c r="A163">
        <v>79.10899999999999</v>
      </c>
      <c r="B163">
        <v>1.121004566210046</v>
      </c>
    </row>
    <row r="164" spans="1:2">
      <c r="A164">
        <v>79.601</v>
      </c>
      <c r="B164">
        <v>1.123686395315811</v>
      </c>
    </row>
    <row r="165" spans="1:2">
      <c r="A165">
        <v>80.092</v>
      </c>
      <c r="B165">
        <v>1.123686395315811</v>
      </c>
    </row>
    <row r="166" spans="1:2">
      <c r="A166">
        <v>80.584</v>
      </c>
      <c r="B166">
        <v>1.126368224421577</v>
      </c>
    </row>
    <row r="167" spans="1:2">
      <c r="A167">
        <v>81.075</v>
      </c>
      <c r="B167">
        <v>1.126368224421577</v>
      </c>
    </row>
    <row r="168" spans="1:2">
      <c r="A168">
        <v>81.566</v>
      </c>
      <c r="B168">
        <v>1.129050053527343</v>
      </c>
    </row>
    <row r="169" spans="1:2">
      <c r="A169">
        <v>82.05800000000001</v>
      </c>
      <c r="B169">
        <v>1.131731882633108</v>
      </c>
    </row>
    <row r="170" spans="1:2">
      <c r="A170">
        <v>82.54900000000001</v>
      </c>
      <c r="B170">
        <v>1.131731882633108</v>
      </c>
    </row>
    <row r="171" spans="1:2">
      <c r="A171">
        <v>83.04000000000001</v>
      </c>
      <c r="B171">
        <v>1.134413711738874</v>
      </c>
    </row>
    <row r="172" spans="1:2">
      <c r="A172">
        <v>83.532</v>
      </c>
      <c r="B172">
        <v>1.137095540844639</v>
      </c>
    </row>
    <row r="173" spans="1:2">
      <c r="A173">
        <v>84.023</v>
      </c>
      <c r="B173">
        <v>1.137095540844639</v>
      </c>
    </row>
    <row r="174" spans="1:2">
      <c r="A174">
        <v>84.514</v>
      </c>
      <c r="B174">
        <v>1.139777369950405</v>
      </c>
    </row>
    <row r="175" spans="1:2">
      <c r="A175">
        <v>85.006</v>
      </c>
      <c r="B175">
        <v>1.139777369950405</v>
      </c>
    </row>
    <row r="176" spans="1:2">
      <c r="A176">
        <v>85.497</v>
      </c>
      <c r="B176">
        <v>1.142459199056171</v>
      </c>
    </row>
    <row r="177" spans="1:2">
      <c r="A177">
        <v>85.989</v>
      </c>
      <c r="B177">
        <v>1.145141028161937</v>
      </c>
    </row>
    <row r="178" spans="1:2">
      <c r="A178">
        <v>86.48</v>
      </c>
      <c r="B178">
        <v>1.145141028161937</v>
      </c>
    </row>
    <row r="179" spans="1:2">
      <c r="A179">
        <v>86.971</v>
      </c>
      <c r="B179">
        <v>1.147822857267702</v>
      </c>
    </row>
    <row r="180" spans="1:2">
      <c r="A180">
        <v>87.46299999999999</v>
      </c>
      <c r="B180">
        <v>1.150504686373468</v>
      </c>
    </row>
    <row r="181" spans="1:2">
      <c r="A181">
        <v>87.95399999999999</v>
      </c>
      <c r="B181">
        <v>1.150504686373468</v>
      </c>
    </row>
    <row r="182" spans="1:2">
      <c r="A182">
        <v>88.44499999999999</v>
      </c>
      <c r="B182">
        <v>1.153186515479234</v>
      </c>
    </row>
    <row r="183" spans="1:2">
      <c r="A183">
        <v>88.937</v>
      </c>
      <c r="B183">
        <v>1.155868344584999</v>
      </c>
    </row>
    <row r="184" spans="1:2">
      <c r="A184">
        <v>89.428</v>
      </c>
      <c r="B184">
        <v>1.155868344584999</v>
      </c>
    </row>
    <row r="185" spans="1:2">
      <c r="A185">
        <v>89.919</v>
      </c>
      <c r="B185">
        <v>1.158550173690765</v>
      </c>
    </row>
    <row r="186" spans="1:2">
      <c r="A186">
        <v>90.411</v>
      </c>
      <c r="B186">
        <v>1.16123200279653</v>
      </c>
    </row>
    <row r="187" spans="1:2">
      <c r="A187">
        <v>90.902</v>
      </c>
      <c r="B187">
        <v>1.16123200279653</v>
      </c>
    </row>
    <row r="188" spans="1:2">
      <c r="A188">
        <v>91.39400000000001</v>
      </c>
      <c r="B188">
        <v>1.163913831902296</v>
      </c>
    </row>
    <row r="189" spans="1:2">
      <c r="A189">
        <v>91.88500000000001</v>
      </c>
      <c r="B189">
        <v>1.166595661008062</v>
      </c>
    </row>
    <row r="190" spans="1:2">
      <c r="A190">
        <v>92.376</v>
      </c>
      <c r="B190">
        <v>1.166595661008062</v>
      </c>
    </row>
    <row r="191" spans="1:2">
      <c r="A191">
        <v>92.86799999999999</v>
      </c>
      <c r="B191">
        <v>1.169277490113828</v>
      </c>
    </row>
    <row r="192" spans="1:2">
      <c r="A192">
        <v>93.35899999999999</v>
      </c>
      <c r="B192">
        <v>1.171959319219593</v>
      </c>
    </row>
    <row r="193" spans="1:2">
      <c r="A193">
        <v>93.84999999999999</v>
      </c>
      <c r="B193">
        <v>1.174641148325359</v>
      </c>
    </row>
    <row r="194" spans="1:2">
      <c r="A194">
        <v>94.342</v>
      </c>
      <c r="B194">
        <v>1.174641148325359</v>
      </c>
    </row>
    <row r="195" spans="1:2">
      <c r="A195">
        <v>94.833</v>
      </c>
      <c r="B195">
        <v>1.177322977431124</v>
      </c>
    </row>
    <row r="196" spans="1:2">
      <c r="A196">
        <v>95.324</v>
      </c>
      <c r="B196">
        <v>1.18000480653689</v>
      </c>
    </row>
    <row r="197" spans="1:2">
      <c r="A197">
        <v>95.816</v>
      </c>
      <c r="B197">
        <v>1.182686635642656</v>
      </c>
    </row>
    <row r="198" spans="1:2">
      <c r="A198">
        <v>96.307</v>
      </c>
      <c r="B198">
        <v>1.182686635642656</v>
      </c>
    </row>
    <row r="199" spans="1:2">
      <c r="A199">
        <v>96.79900000000001</v>
      </c>
      <c r="B199">
        <v>1.185368464748422</v>
      </c>
    </row>
    <row r="200" spans="1:2">
      <c r="A200">
        <v>97.29000000000001</v>
      </c>
      <c r="B200">
        <v>1.188050293854187</v>
      </c>
    </row>
    <row r="201" spans="1:2">
      <c r="A201">
        <v>97.78100000000001</v>
      </c>
      <c r="B201">
        <v>1.188050293854187</v>
      </c>
    </row>
    <row r="202" spans="1:2">
      <c r="A202">
        <v>98.27200000000001</v>
      </c>
      <c r="B202">
        <v>1.190732122959953</v>
      </c>
    </row>
    <row r="203" spans="1:2">
      <c r="A203">
        <v>98.764</v>
      </c>
      <c r="B203">
        <v>1.193413952065719</v>
      </c>
    </row>
    <row r="204" spans="1:2">
      <c r="A204">
        <v>99.255</v>
      </c>
      <c r="B204">
        <v>1.196095781171484</v>
      </c>
    </row>
    <row r="205" spans="1:2">
      <c r="A205">
        <v>99.747</v>
      </c>
      <c r="B205">
        <v>1.19877761027725</v>
      </c>
    </row>
    <row r="206" spans="1:2">
      <c r="A206">
        <v>100.238</v>
      </c>
      <c r="B206">
        <v>1.19877761027725</v>
      </c>
    </row>
    <row r="207" spans="1:2">
      <c r="A207">
        <v>100.729</v>
      </c>
      <c r="B207">
        <v>1.201459439383016</v>
      </c>
    </row>
    <row r="208" spans="1:2">
      <c r="A208">
        <v>101.221</v>
      </c>
      <c r="B208">
        <v>1.204141268488781</v>
      </c>
    </row>
    <row r="209" spans="1:2">
      <c r="A209">
        <v>101.712</v>
      </c>
      <c r="B209">
        <v>1.206823097594547</v>
      </c>
    </row>
    <row r="210" spans="1:2">
      <c r="A210">
        <v>102.203</v>
      </c>
      <c r="B210">
        <v>1.206823097594547</v>
      </c>
    </row>
    <row r="211" spans="1:2">
      <c r="A211">
        <v>102.695</v>
      </c>
      <c r="B211">
        <v>1.209504926700312</v>
      </c>
    </row>
    <row r="212" spans="1:2">
      <c r="A212">
        <v>103.186</v>
      </c>
      <c r="B212">
        <v>1.212186755806078</v>
      </c>
    </row>
    <row r="213" spans="1:2">
      <c r="A213">
        <v>103.678</v>
      </c>
      <c r="B213">
        <v>1.214868584911844</v>
      </c>
    </row>
    <row r="214" spans="1:2">
      <c r="A214">
        <v>104.169</v>
      </c>
      <c r="B214">
        <v>1.217550414017609</v>
      </c>
    </row>
    <row r="215" spans="1:2">
      <c r="A215">
        <v>104.66</v>
      </c>
      <c r="B215">
        <v>1.217550414017609</v>
      </c>
    </row>
    <row r="216" spans="1:2">
      <c r="A216">
        <v>105.152</v>
      </c>
      <c r="B216">
        <v>1.220232243123375</v>
      </c>
    </row>
    <row r="217" spans="1:2">
      <c r="A217">
        <v>105.643</v>
      </c>
      <c r="B217">
        <v>1.222914072229141</v>
      </c>
    </row>
    <row r="218" spans="1:2">
      <c r="A218">
        <v>106.134</v>
      </c>
      <c r="B218">
        <v>1.225595901334906</v>
      </c>
    </row>
    <row r="219" spans="1:2">
      <c r="A219">
        <v>106.626</v>
      </c>
      <c r="B219">
        <v>1.228277730440672</v>
      </c>
    </row>
    <row r="220" spans="1:2">
      <c r="A220">
        <v>107.117</v>
      </c>
      <c r="B220">
        <v>1.228277730440672</v>
      </c>
    </row>
    <row r="221" spans="1:2">
      <c r="A221">
        <v>107.608</v>
      </c>
      <c r="B221">
        <v>1.230959559546438</v>
      </c>
    </row>
    <row r="222" spans="1:2">
      <c r="A222">
        <v>108.1</v>
      </c>
      <c r="B222">
        <v>1.233641388652203</v>
      </c>
    </row>
    <row r="223" spans="1:2">
      <c r="A223">
        <v>108.591</v>
      </c>
      <c r="B223">
        <v>1.236323217757969</v>
      </c>
    </row>
    <row r="224" spans="1:2">
      <c r="A224">
        <v>109.083</v>
      </c>
      <c r="B224">
        <v>1.239005046863735</v>
      </c>
    </row>
    <row r="225" spans="1:2">
      <c r="A225">
        <v>109.574</v>
      </c>
      <c r="B225">
        <v>1.241686875969501</v>
      </c>
    </row>
    <row r="226" spans="1:2">
      <c r="A226">
        <v>110.065</v>
      </c>
      <c r="B226">
        <v>1.241686875969501</v>
      </c>
    </row>
    <row r="227" spans="1:2">
      <c r="A227">
        <v>110.557</v>
      </c>
      <c r="B227">
        <v>1.244368705075266</v>
      </c>
    </row>
    <row r="228" spans="1:2">
      <c r="A228">
        <v>111.048</v>
      </c>
      <c r="B228">
        <v>1.247050534181032</v>
      </c>
    </row>
    <row r="229" spans="1:2">
      <c r="A229">
        <v>111.539</v>
      </c>
      <c r="B229">
        <v>1.249732363286797</v>
      </c>
    </row>
    <row r="230" spans="1:2">
      <c r="A230">
        <v>112.031</v>
      </c>
      <c r="B230">
        <v>1.252414192392563</v>
      </c>
    </row>
    <row r="231" spans="1:2">
      <c r="A231">
        <v>112.522</v>
      </c>
      <c r="B231">
        <v>1.255096021498329</v>
      </c>
    </row>
    <row r="232" spans="1:2">
      <c r="A232">
        <v>113.013</v>
      </c>
      <c r="B232">
        <v>1.257777850604094</v>
      </c>
    </row>
    <row r="233" spans="1:2">
      <c r="A233">
        <v>113.505</v>
      </c>
      <c r="B233">
        <v>1.26045967970986</v>
      </c>
    </row>
    <row r="234" spans="1:2">
      <c r="A234">
        <v>113.996</v>
      </c>
      <c r="B234">
        <v>1.26045967970986</v>
      </c>
    </row>
    <row r="235" spans="1:2">
      <c r="A235">
        <v>114.488</v>
      </c>
      <c r="B235">
        <v>1.263141508815625</v>
      </c>
    </row>
    <row r="236" spans="1:2">
      <c r="A236">
        <v>114.979</v>
      </c>
      <c r="B236">
        <v>1.265823337921391</v>
      </c>
    </row>
    <row r="237" spans="1:2">
      <c r="A237">
        <v>115.47</v>
      </c>
      <c r="B237">
        <v>1.268505167027157</v>
      </c>
    </row>
    <row r="238" spans="1:2">
      <c r="A238">
        <v>115.962</v>
      </c>
      <c r="B238">
        <v>1.271186996132923</v>
      </c>
    </row>
    <row r="239" spans="1:2">
      <c r="A239">
        <v>116.453</v>
      </c>
      <c r="B239">
        <v>1.273868825238688</v>
      </c>
    </row>
    <row r="240" spans="1:2">
      <c r="A240">
        <v>116.944</v>
      </c>
      <c r="B240">
        <v>1.276550654344454</v>
      </c>
    </row>
    <row r="241" spans="1:2">
      <c r="A241">
        <v>117.436</v>
      </c>
      <c r="B241">
        <v>1.279232483450219</v>
      </c>
    </row>
    <row r="242" spans="1:2">
      <c r="A242">
        <v>117.927</v>
      </c>
      <c r="B242">
        <v>1.281914312555985</v>
      </c>
    </row>
    <row r="243" spans="1:2">
      <c r="A243">
        <v>118.418</v>
      </c>
      <c r="B243">
        <v>1.284596141661751</v>
      </c>
    </row>
    <row r="244" spans="1:2">
      <c r="A244">
        <v>118.91</v>
      </c>
      <c r="B244">
        <v>1.284596141661751</v>
      </c>
    </row>
    <row r="245" spans="1:2">
      <c r="A245">
        <v>119.401</v>
      </c>
      <c r="B245">
        <v>1.287277970767516</v>
      </c>
    </row>
    <row r="246" spans="1:2">
      <c r="A246">
        <v>119.893</v>
      </c>
      <c r="B246">
        <v>1.289959799873282</v>
      </c>
    </row>
    <row r="247" spans="1:2">
      <c r="A247">
        <v>120.384</v>
      </c>
      <c r="B247">
        <v>1.292641628979048</v>
      </c>
    </row>
    <row r="248" spans="1:2">
      <c r="A248">
        <v>120.875</v>
      </c>
      <c r="B248">
        <v>1.295323458084813</v>
      </c>
    </row>
    <row r="249" spans="1:2">
      <c r="A249">
        <v>121.367</v>
      </c>
      <c r="B249">
        <v>1.298005287190579</v>
      </c>
    </row>
    <row r="250" spans="1:2">
      <c r="A250">
        <v>121.858</v>
      </c>
      <c r="B250">
        <v>1.300687116296345</v>
      </c>
    </row>
    <row r="251" spans="1:2">
      <c r="A251">
        <v>122.349</v>
      </c>
      <c r="B251">
        <v>1.30336894540211</v>
      </c>
    </row>
    <row r="252" spans="1:2">
      <c r="A252">
        <v>122.841</v>
      </c>
      <c r="B252">
        <v>1.306050774507876</v>
      </c>
    </row>
    <row r="253" spans="1:2">
      <c r="A253">
        <v>123.332</v>
      </c>
      <c r="B253">
        <v>1.308732603613642</v>
      </c>
    </row>
    <row r="254" spans="1:2">
      <c r="A254">
        <v>123.823</v>
      </c>
      <c r="B254">
        <v>1.311414432719407</v>
      </c>
    </row>
    <row r="255" spans="1:2">
      <c r="A255">
        <v>124.315</v>
      </c>
      <c r="B255">
        <v>1.314096261825173</v>
      </c>
    </row>
    <row r="256" spans="1:2">
      <c r="A256">
        <v>124.806</v>
      </c>
      <c r="B256">
        <v>1.316778090930939</v>
      </c>
    </row>
    <row r="257" spans="1:2">
      <c r="A257">
        <v>125.297</v>
      </c>
      <c r="B257">
        <v>1.319459920036705</v>
      </c>
    </row>
    <row r="258" spans="1:2">
      <c r="A258">
        <v>125.789</v>
      </c>
      <c r="B258">
        <v>1.32214174914247</v>
      </c>
    </row>
    <row r="259" spans="1:2">
      <c r="A259">
        <v>126.28</v>
      </c>
      <c r="B259">
        <v>1.324823578248236</v>
      </c>
    </row>
    <row r="260" spans="1:2">
      <c r="A260">
        <v>126.772</v>
      </c>
      <c r="B260">
        <v>1.327505407354002</v>
      </c>
    </row>
    <row r="261" spans="1:2">
      <c r="A261">
        <v>127.263</v>
      </c>
      <c r="B261">
        <v>1.330187236459767</v>
      </c>
    </row>
    <row r="262" spans="1:2">
      <c r="A262">
        <v>127.754</v>
      </c>
      <c r="B262">
        <v>1.332869065565533</v>
      </c>
    </row>
    <row r="263" spans="1:2">
      <c r="A263">
        <v>128.246</v>
      </c>
      <c r="B263">
        <v>1.335550894671298</v>
      </c>
    </row>
    <row r="264" spans="1:2">
      <c r="A264">
        <v>128.737</v>
      </c>
      <c r="B264">
        <v>1.338232723777064</v>
      </c>
    </row>
    <row r="265" spans="1:2">
      <c r="A265">
        <v>129.228</v>
      </c>
      <c r="B265">
        <v>1.34091455288283</v>
      </c>
    </row>
    <row r="266" spans="1:2">
      <c r="A266">
        <v>129.72</v>
      </c>
      <c r="B266">
        <v>1.343596381988596</v>
      </c>
    </row>
    <row r="267" spans="1:2">
      <c r="A267">
        <v>130.211</v>
      </c>
      <c r="B267">
        <v>1.346278211094361</v>
      </c>
    </row>
    <row r="268" spans="1:2">
      <c r="A268">
        <v>130.702</v>
      </c>
      <c r="B268">
        <v>1.348960040200127</v>
      </c>
    </row>
    <row r="269" spans="1:2">
      <c r="A269">
        <v>131.194</v>
      </c>
      <c r="B269">
        <v>1.351641869305892</v>
      </c>
    </row>
    <row r="270" spans="1:2">
      <c r="A270">
        <v>131.685</v>
      </c>
      <c r="B270">
        <v>1.354323698411658</v>
      </c>
    </row>
    <row r="271" spans="1:2">
      <c r="A271">
        <v>132.177</v>
      </c>
      <c r="B271">
        <v>1.357005527517424</v>
      </c>
    </row>
    <row r="272" spans="1:2">
      <c r="A272">
        <v>132.668</v>
      </c>
      <c r="B272">
        <v>1.35968735662319</v>
      </c>
    </row>
    <row r="273" spans="1:2">
      <c r="A273">
        <v>133.159</v>
      </c>
      <c r="B273">
        <v>1.362369185728955</v>
      </c>
    </row>
    <row r="274" spans="1:2">
      <c r="A274">
        <v>133.651</v>
      </c>
      <c r="B274">
        <v>1.367732843940487</v>
      </c>
    </row>
    <row r="275" spans="1:2">
      <c r="A275">
        <v>134.142</v>
      </c>
      <c r="B275">
        <v>1.370414673046252</v>
      </c>
    </row>
    <row r="276" spans="1:2">
      <c r="A276">
        <v>134.633</v>
      </c>
      <c r="B276">
        <v>1.373096502152018</v>
      </c>
    </row>
    <row r="277" spans="1:2">
      <c r="A277">
        <v>135.125</v>
      </c>
      <c r="B277">
        <v>1.375778331257784</v>
      </c>
    </row>
    <row r="278" spans="1:2">
      <c r="A278">
        <v>135.616</v>
      </c>
      <c r="B278">
        <v>1.378460160363549</v>
      </c>
    </row>
    <row r="279" spans="1:2">
      <c r="A279">
        <v>136.107</v>
      </c>
      <c r="B279">
        <v>1.381141989469315</v>
      </c>
    </row>
    <row r="280" spans="1:2">
      <c r="A280">
        <v>136.599</v>
      </c>
      <c r="B280">
        <v>1.38382381857508</v>
      </c>
    </row>
    <row r="281" spans="1:2">
      <c r="A281">
        <v>137.09</v>
      </c>
      <c r="B281">
        <v>1.386505647680846</v>
      </c>
    </row>
    <row r="282" spans="1:2">
      <c r="A282">
        <v>137.582</v>
      </c>
      <c r="B282">
        <v>1.391869305892377</v>
      </c>
    </row>
    <row r="283" spans="1:2">
      <c r="A283">
        <v>138.073</v>
      </c>
      <c r="B283">
        <v>1.394551134998143</v>
      </c>
    </row>
    <row r="284" spans="1:2">
      <c r="A284">
        <v>138.564</v>
      </c>
      <c r="B284">
        <v>1.397232964103909</v>
      </c>
    </row>
    <row r="285" spans="1:2">
      <c r="A285">
        <v>139.056</v>
      </c>
      <c r="B285">
        <v>1.399914793209674</v>
      </c>
    </row>
    <row r="286" spans="1:2">
      <c r="A286">
        <v>139.547</v>
      </c>
      <c r="B286">
        <v>1.40259662231544</v>
      </c>
    </row>
    <row r="287" spans="1:2">
      <c r="A287">
        <v>140.038</v>
      </c>
      <c r="B287">
        <v>1.405278451421206</v>
      </c>
    </row>
    <row r="288" spans="1:2">
      <c r="A288">
        <v>140.53</v>
      </c>
      <c r="B288">
        <v>1.410642109632737</v>
      </c>
    </row>
    <row r="289" spans="1:2">
      <c r="A289">
        <v>141.021</v>
      </c>
      <c r="B289">
        <v>1.413323938738503</v>
      </c>
    </row>
    <row r="290" spans="1:2">
      <c r="A290">
        <v>141.512</v>
      </c>
      <c r="B290">
        <v>1.416005767844268</v>
      </c>
    </row>
    <row r="291" spans="1:2">
      <c r="A291">
        <v>142.004</v>
      </c>
      <c r="B291">
        <v>1.418687596950034</v>
      </c>
    </row>
    <row r="292" spans="1:2">
      <c r="A292">
        <v>142.495</v>
      </c>
      <c r="B292">
        <v>1.424051255161565</v>
      </c>
    </row>
    <row r="293" spans="1:2">
      <c r="A293">
        <v>142.987</v>
      </c>
      <c r="B293">
        <v>1.426733084267331</v>
      </c>
    </row>
    <row r="294" spans="1:2">
      <c r="A294">
        <v>143.478</v>
      </c>
      <c r="B294">
        <v>1.429414913373097</v>
      </c>
    </row>
    <row r="295" spans="1:2">
      <c r="A295">
        <v>143.969</v>
      </c>
      <c r="B295">
        <v>1.434778571584628</v>
      </c>
    </row>
    <row r="296" spans="1:2">
      <c r="A296">
        <v>144.461</v>
      </c>
      <c r="B296">
        <v>1.437460400690393</v>
      </c>
    </row>
    <row r="297" spans="1:2">
      <c r="A297">
        <v>144.952</v>
      </c>
      <c r="B297">
        <v>1.440142229796159</v>
      </c>
    </row>
    <row r="298" spans="1:2">
      <c r="A298">
        <v>145.443</v>
      </c>
      <c r="B298">
        <v>1.445505888007691</v>
      </c>
    </row>
    <row r="299" spans="1:2">
      <c r="A299">
        <v>145.935</v>
      </c>
      <c r="B299">
        <v>1.448187717113456</v>
      </c>
    </row>
    <row r="300" spans="1:2">
      <c r="A300">
        <v>146.426</v>
      </c>
      <c r="B300">
        <v>1.450869546219222</v>
      </c>
    </row>
    <row r="301" spans="1:2">
      <c r="A301">
        <v>146.917</v>
      </c>
      <c r="B301">
        <v>1.456233204430753</v>
      </c>
    </row>
    <row r="302" spans="1:2">
      <c r="A302">
        <v>147.409</v>
      </c>
      <c r="B302">
        <v>1.458915033536519</v>
      </c>
    </row>
    <row r="303" spans="1:2">
      <c r="A303">
        <v>147.9</v>
      </c>
      <c r="B303">
        <v>1.46427869174805</v>
      </c>
    </row>
    <row r="304" spans="1:2">
      <c r="A304">
        <v>148.392</v>
      </c>
      <c r="B304">
        <v>1.466960520853816</v>
      </c>
    </row>
    <row r="305" spans="1:2">
      <c r="A305">
        <v>148.883</v>
      </c>
      <c r="B305">
        <v>1.472324179065347</v>
      </c>
    </row>
    <row r="306" spans="1:2">
      <c r="A306">
        <v>149.374</v>
      </c>
      <c r="B306">
        <v>1.475006008171113</v>
      </c>
    </row>
    <row r="307" spans="1:2">
      <c r="A307">
        <v>149.866</v>
      </c>
      <c r="B307">
        <v>1.480369666382644</v>
      </c>
    </row>
    <row r="308" spans="1:2">
      <c r="A308">
        <v>150.357</v>
      </c>
      <c r="B308">
        <v>1.48305149548841</v>
      </c>
    </row>
    <row r="309" spans="1:2">
      <c r="A309">
        <v>150.848</v>
      </c>
      <c r="B309">
        <v>1.488415153699941</v>
      </c>
    </row>
    <row r="310" spans="1:2">
      <c r="A310">
        <v>151.34</v>
      </c>
      <c r="B310">
        <v>1.493778811911472</v>
      </c>
    </row>
    <row r="311" spans="1:2">
      <c r="A311">
        <v>151.831</v>
      </c>
      <c r="B311">
        <v>1.496460641017238</v>
      </c>
    </row>
    <row r="312" spans="1:2">
      <c r="A312">
        <v>152.322</v>
      </c>
      <c r="B312">
        <v>1.501824299228769</v>
      </c>
    </row>
    <row r="313" spans="1:2">
      <c r="A313">
        <v>152.814</v>
      </c>
      <c r="B313">
        <v>1.507187957440301</v>
      </c>
    </row>
    <row r="314" spans="1:2">
      <c r="A314">
        <v>153.305</v>
      </c>
      <c r="B314">
        <v>1.509869786546066</v>
      </c>
    </row>
    <row r="315" spans="1:2">
      <c r="A315">
        <v>153.797</v>
      </c>
      <c r="B315">
        <v>1.515233444757597</v>
      </c>
    </row>
    <row r="316" spans="1:2">
      <c r="A316">
        <v>154.288</v>
      </c>
      <c r="B316">
        <v>1.520597102969129</v>
      </c>
    </row>
    <row r="317" spans="1:2">
      <c r="A317">
        <v>154.779</v>
      </c>
      <c r="B317">
        <v>1.52596076118066</v>
      </c>
    </row>
    <row r="318" spans="1:2">
      <c r="A318">
        <v>155.271</v>
      </c>
      <c r="B318">
        <v>1.531324419392191</v>
      </c>
    </row>
    <row r="319" spans="1:2">
      <c r="A319">
        <v>155.762</v>
      </c>
      <c r="B319">
        <v>1.536688077603723</v>
      </c>
    </row>
    <row r="320" spans="1:2">
      <c r="A320">
        <v>156.253</v>
      </c>
      <c r="B320">
        <v>1.542051735815254</v>
      </c>
    </row>
    <row r="321" spans="1:2">
      <c r="A321">
        <v>156.745</v>
      </c>
      <c r="B321">
        <v>1.547415394026786</v>
      </c>
    </row>
    <row r="322" spans="1:2">
      <c r="A322">
        <v>157.236</v>
      </c>
      <c r="B322">
        <v>1.552779052238317</v>
      </c>
    </row>
    <row r="323" spans="1:2">
      <c r="A323">
        <v>157.727</v>
      </c>
      <c r="B323">
        <v>1.558142710449848</v>
      </c>
    </row>
    <row r="324" spans="1:2">
      <c r="A324">
        <v>158.219</v>
      </c>
      <c r="B324">
        <v>1.563506368661379</v>
      </c>
    </row>
    <row r="325" spans="1:2">
      <c r="A325">
        <v>158.71</v>
      </c>
      <c r="B325">
        <v>1.568870026872911</v>
      </c>
    </row>
    <row r="326" spans="1:2">
      <c r="A326">
        <v>159.202</v>
      </c>
      <c r="B326">
        <v>1.576915514190208</v>
      </c>
    </row>
    <row r="327" spans="1:2">
      <c r="A327">
        <v>159.693</v>
      </c>
      <c r="B327">
        <v>1.582279172401739</v>
      </c>
    </row>
    <row r="328" spans="1:2">
      <c r="A328">
        <v>160.184</v>
      </c>
      <c r="B328">
        <v>1.590324659719036</v>
      </c>
    </row>
    <row r="329" spans="1:2">
      <c r="A329">
        <v>160.676</v>
      </c>
      <c r="B329">
        <v>1.595688317930567</v>
      </c>
    </row>
    <row r="330" spans="1:2">
      <c r="A330">
        <v>161.167</v>
      </c>
      <c r="B330">
        <v>1.603733805247864</v>
      </c>
    </row>
    <row r="331" spans="1:2">
      <c r="A331">
        <v>161.658</v>
      </c>
      <c r="B331">
        <v>1.609097463459396</v>
      </c>
    </row>
    <row r="332" spans="1:2">
      <c r="A332">
        <v>162.15</v>
      </c>
      <c r="B332">
        <v>1.617142950776693</v>
      </c>
    </row>
    <row r="333" spans="1:2">
      <c r="A333">
        <v>162.641</v>
      </c>
      <c r="B333">
        <v>1.62518843809399</v>
      </c>
    </row>
    <row r="334" spans="1:2">
      <c r="A334">
        <v>163.132</v>
      </c>
      <c r="B334">
        <v>1.633233925411287</v>
      </c>
    </row>
    <row r="335" spans="1:2">
      <c r="A335">
        <v>163.624</v>
      </c>
      <c r="B335">
        <v>1.641279412728583</v>
      </c>
    </row>
    <row r="336" spans="1:2">
      <c r="A336">
        <v>164.115</v>
      </c>
      <c r="B336">
        <v>1.649324900045881</v>
      </c>
    </row>
    <row r="337" spans="1:2">
      <c r="A337">
        <v>164.607</v>
      </c>
      <c r="B337">
        <v>1.657370387363178</v>
      </c>
    </row>
    <row r="338" spans="1:2">
      <c r="A338">
        <v>165.098</v>
      </c>
      <c r="B338">
        <v>1.665415874680475</v>
      </c>
    </row>
    <row r="339" spans="1:2">
      <c r="A339">
        <v>165.589</v>
      </c>
      <c r="B339">
        <v>1.676143191103537</v>
      </c>
    </row>
    <row r="340" spans="1:2">
      <c r="A340">
        <v>166.081</v>
      </c>
      <c r="B340">
        <v>1.684188678420834</v>
      </c>
    </row>
    <row r="341" spans="1:2">
      <c r="A341">
        <v>166.572</v>
      </c>
      <c r="B341">
        <v>1.694915994843897</v>
      </c>
    </row>
    <row r="342" spans="1:2">
      <c r="A342">
        <v>167.063</v>
      </c>
      <c r="B342">
        <v>1.705643311266959</v>
      </c>
    </row>
    <row r="343" spans="1:2">
      <c r="A343">
        <v>167.555</v>
      </c>
      <c r="B343">
        <v>1.716370627690022</v>
      </c>
    </row>
    <row r="344" spans="1:2">
      <c r="A344">
        <v>168.046</v>
      </c>
      <c r="B344">
        <v>1.727097944113085</v>
      </c>
    </row>
    <row r="345" spans="1:2">
      <c r="A345">
        <v>168.537</v>
      </c>
      <c r="B345">
        <v>1.737825260536147</v>
      </c>
    </row>
    <row r="346" spans="1:2">
      <c r="A346">
        <v>169.029</v>
      </c>
      <c r="B346">
        <v>1.74855257695921</v>
      </c>
    </row>
    <row r="347" spans="1:2">
      <c r="A347">
        <v>169.52</v>
      </c>
      <c r="B347">
        <v>1.761961722488038</v>
      </c>
    </row>
    <row r="348" spans="1:2">
      <c r="A348">
        <v>170.012</v>
      </c>
      <c r="B348">
        <v>1.775370868016867</v>
      </c>
    </row>
    <row r="349" spans="1:2">
      <c r="A349">
        <v>170.503</v>
      </c>
      <c r="B349">
        <v>1.786098184439929</v>
      </c>
    </row>
    <row r="350" spans="1:2">
      <c r="A350">
        <v>170.994</v>
      </c>
      <c r="B350">
        <v>1.802189159074523</v>
      </c>
    </row>
    <row r="351" spans="1:2">
      <c r="A351">
        <v>171.486</v>
      </c>
      <c r="B351">
        <v>1.815598304603352</v>
      </c>
    </row>
    <row r="352" spans="1:2">
      <c r="A352">
        <v>171.977</v>
      </c>
      <c r="B352">
        <v>1.82900745013218</v>
      </c>
    </row>
    <row r="353" spans="1:2">
      <c r="A353">
        <v>172.468</v>
      </c>
      <c r="B353">
        <v>1.845098424766774</v>
      </c>
    </row>
    <row r="354" spans="1:2">
      <c r="A354">
        <v>172.96</v>
      </c>
      <c r="B354">
        <v>1.861189399401368</v>
      </c>
    </row>
    <row r="355" spans="1:2">
      <c r="A355">
        <v>173.451</v>
      </c>
      <c r="B355">
        <v>1.877280374035962</v>
      </c>
    </row>
    <row r="356" spans="1:2">
      <c r="A356">
        <v>173.942</v>
      </c>
      <c r="B356">
        <v>1.896053177776321</v>
      </c>
    </row>
    <row r="357" spans="1:2">
      <c r="A357">
        <v>174.434</v>
      </c>
      <c r="B357">
        <v>1.912144152410915</v>
      </c>
    </row>
    <row r="358" spans="1:2">
      <c r="A358">
        <v>174.925</v>
      </c>
      <c r="B358">
        <v>1.930916956151275</v>
      </c>
    </row>
    <row r="359" spans="1:2">
      <c r="A359">
        <v>175.416</v>
      </c>
      <c r="B359">
        <v>1.9523715889974</v>
      </c>
    </row>
    <row r="360" spans="1:2">
      <c r="A360">
        <v>175.908</v>
      </c>
      <c r="B360">
        <v>1.973826221843525</v>
      </c>
    </row>
    <row r="361" spans="1:2">
      <c r="A361">
        <v>176.399</v>
      </c>
      <c r="B361">
        <v>1.995280854689651</v>
      </c>
    </row>
    <row r="362" spans="1:2">
      <c r="A362">
        <v>176.891</v>
      </c>
      <c r="B362">
        <v>2.016735487535776</v>
      </c>
    </row>
    <row r="363" spans="1:2">
      <c r="A363">
        <v>177.382</v>
      </c>
      <c r="B363">
        <v>2.040871949487667</v>
      </c>
    </row>
    <row r="364" spans="1:2">
      <c r="A364">
        <v>177.873</v>
      </c>
      <c r="B364">
        <v>2.065008411439558</v>
      </c>
    </row>
    <row r="365" spans="1:2">
      <c r="A365">
        <v>178.365</v>
      </c>
      <c r="B365">
        <v>2.089144873391449</v>
      </c>
    </row>
    <row r="366" spans="1:2">
      <c r="A366">
        <v>178.856</v>
      </c>
      <c r="B366">
        <v>2.115963164449106</v>
      </c>
    </row>
    <row r="367" spans="1:2">
      <c r="A367">
        <v>179.347</v>
      </c>
      <c r="B367">
        <v>2.145463284612528</v>
      </c>
    </row>
    <row r="368" spans="1:2">
      <c r="A368">
        <v>179.839</v>
      </c>
      <c r="B368">
        <v>2.17496340477595</v>
      </c>
    </row>
    <row r="369" spans="1:2">
      <c r="A369">
        <v>180.33</v>
      </c>
      <c r="B369">
        <v>2.204463524939372</v>
      </c>
    </row>
    <row r="370" spans="1:2">
      <c r="A370">
        <v>180.821</v>
      </c>
      <c r="B370">
        <v>2.23664547420856</v>
      </c>
    </row>
    <row r="371" spans="1:2">
      <c r="A371">
        <v>181.313</v>
      </c>
      <c r="B371">
        <v>2.271509252583514</v>
      </c>
    </row>
    <row r="372" spans="1:2">
      <c r="A372">
        <v>181.804</v>
      </c>
      <c r="B372">
        <v>2.306373030958467</v>
      </c>
    </row>
    <row r="373" spans="1:2">
      <c r="A373">
        <v>182.296</v>
      </c>
      <c r="B373">
        <v>2.343918638439187</v>
      </c>
    </row>
    <row r="374" spans="1:2">
      <c r="A374">
        <v>182.787</v>
      </c>
      <c r="B374">
        <v>2.384146075025672</v>
      </c>
    </row>
    <row r="375" spans="1:2">
      <c r="A375">
        <v>183.278</v>
      </c>
      <c r="B375">
        <v>2.427055340717922</v>
      </c>
    </row>
    <row r="376" spans="1:2">
      <c r="A376">
        <v>183.77</v>
      </c>
      <c r="B376">
        <v>2.469964606410172</v>
      </c>
    </row>
    <row r="377" spans="1:2">
      <c r="A377">
        <v>184.261</v>
      </c>
      <c r="B377">
        <v>2.518237530313954</v>
      </c>
    </row>
    <row r="378" spans="1:2">
      <c r="A378">
        <v>184.752</v>
      </c>
      <c r="B378">
        <v>2.569192283323502</v>
      </c>
    </row>
    <row r="379" spans="1:2">
      <c r="A379">
        <v>185.244</v>
      </c>
      <c r="B379">
        <v>2.622828865438815</v>
      </c>
    </row>
    <row r="380" spans="1:2">
      <c r="A380">
        <v>185.735</v>
      </c>
      <c r="B380">
        <v>2.681829105765659</v>
      </c>
    </row>
    <row r="381" spans="1:2">
      <c r="A381">
        <v>186.226</v>
      </c>
      <c r="B381">
        <v>2.74351117519827</v>
      </c>
    </row>
    <row r="382" spans="1:2">
      <c r="A382">
        <v>186.718</v>
      </c>
      <c r="B382">
        <v>2.813238731948176</v>
      </c>
    </row>
    <row r="383" spans="1:2">
      <c r="A383">
        <v>187.209</v>
      </c>
      <c r="B383">
        <v>2.88564811780385</v>
      </c>
    </row>
    <row r="384" spans="1:2">
      <c r="A384">
        <v>187.701</v>
      </c>
      <c r="B384">
        <v>2.96610299097682</v>
      </c>
    </row>
    <row r="385" spans="1:2">
      <c r="A385">
        <v>188.192</v>
      </c>
      <c r="B385">
        <v>3.049239693255555</v>
      </c>
    </row>
    <row r="386" spans="1:2">
      <c r="A386">
        <v>188.683</v>
      </c>
      <c r="B386">
        <v>3.137740053745822</v>
      </c>
    </row>
    <row r="387" spans="1:2">
      <c r="A387">
        <v>189.175</v>
      </c>
      <c r="B387">
        <v>3.228922243341854</v>
      </c>
    </row>
    <row r="388" spans="1:2">
      <c r="A388">
        <v>189.666</v>
      </c>
      <c r="B388">
        <v>3.320104432937887</v>
      </c>
    </row>
    <row r="389" spans="1:2">
      <c r="A389">
        <v>190.157</v>
      </c>
      <c r="B389">
        <v>3.411286622533919</v>
      </c>
    </row>
    <row r="390" spans="1:2">
      <c r="A390">
        <v>190.649</v>
      </c>
      <c r="B390">
        <v>3.494423324812653</v>
      </c>
    </row>
    <row r="391" spans="1:2">
      <c r="A391">
        <v>191.14</v>
      </c>
      <c r="B391">
        <v>3.569514539774093</v>
      </c>
    </row>
    <row r="392" spans="1:2">
      <c r="A392">
        <v>191.631</v>
      </c>
      <c r="B392">
        <v>3.628514780100937</v>
      </c>
    </row>
    <row r="393" spans="1:2">
      <c r="A393">
        <v>192.123</v>
      </c>
      <c r="B393">
        <v>3.666060387581656</v>
      </c>
    </row>
    <row r="394" spans="1:2">
      <c r="A394">
        <v>192.614</v>
      </c>
      <c r="B394">
        <v>3.679469533110485</v>
      </c>
    </row>
    <row r="395" spans="1:2">
      <c r="A395">
        <v>193.106</v>
      </c>
      <c r="B395">
        <v>3.660696729370125</v>
      </c>
    </row>
    <row r="396" spans="1:2">
      <c r="A396">
        <v>193.597</v>
      </c>
      <c r="B396">
        <v>3.607060147254812</v>
      </c>
    </row>
    <row r="397" spans="1:2">
      <c r="A397">
        <v>194.088</v>
      </c>
      <c r="B397">
        <v>3.518559786764546</v>
      </c>
    </row>
    <row r="398" spans="1:2">
      <c r="A398">
        <v>194.58</v>
      </c>
      <c r="B398">
        <v>3.395195647899325</v>
      </c>
    </row>
    <row r="399" spans="1:2">
      <c r="A399">
        <v>195.071</v>
      </c>
      <c r="B399">
        <v>3.23160407244762</v>
      </c>
    </row>
    <row r="400" spans="1:2">
      <c r="A400">
        <v>195.562</v>
      </c>
      <c r="B400">
        <v>3.038512376832492</v>
      </c>
    </row>
    <row r="401" spans="1:2">
      <c r="A401">
        <v>196.054</v>
      </c>
      <c r="B401">
        <v>2.815920561053943</v>
      </c>
    </row>
    <row r="402" spans="1:2">
      <c r="A402">
        <v>196.545</v>
      </c>
      <c r="B402">
        <v>2.574555941535033</v>
      </c>
    </row>
    <row r="403" spans="1:2">
      <c r="A403">
        <v>197.036</v>
      </c>
      <c r="B403">
        <v>2.31710034738153</v>
      </c>
    </row>
    <row r="404" spans="1:2">
      <c r="A404">
        <v>197.528</v>
      </c>
      <c r="B404">
        <v>2.054281095016495</v>
      </c>
    </row>
    <row r="405" spans="1:2">
      <c r="A405">
        <v>198.019</v>
      </c>
      <c r="B405">
        <v>1.794143671757227</v>
      </c>
    </row>
    <row r="406" spans="1:2">
      <c r="A406">
        <v>198.511</v>
      </c>
      <c r="B406">
        <v>1.542051735815254</v>
      </c>
    </row>
    <row r="407" spans="1:2">
      <c r="A407">
        <v>199.002</v>
      </c>
      <c r="B407">
        <v>1.306050774507876</v>
      </c>
    </row>
    <row r="408" spans="1:2">
      <c r="A408">
        <v>199.493</v>
      </c>
      <c r="B408">
        <v>1.088822616940858</v>
      </c>
    </row>
    <row r="409" spans="1:2">
      <c r="A409">
        <v>199.985</v>
      </c>
      <c r="B409">
        <v>0.8930490922199646</v>
      </c>
    </row>
    <row r="410" spans="1:2">
      <c r="A410">
        <v>200.476</v>
      </c>
      <c r="B410">
        <v>0.7214120294509624</v>
      </c>
    </row>
    <row r="411" spans="1:2">
      <c r="A411">
        <v>200.967</v>
      </c>
      <c r="B411">
        <v>0.573911428633851</v>
      </c>
    </row>
    <row r="412" spans="1:2">
      <c r="A412">
        <v>201.459</v>
      </c>
      <c r="B412">
        <v>0.4505472897686308</v>
      </c>
    </row>
    <row r="413" spans="1:2">
      <c r="A413">
        <v>201.95</v>
      </c>
      <c r="B413">
        <v>0.3486377837495357</v>
      </c>
    </row>
    <row r="414" spans="1:2">
      <c r="A414">
        <v>202.441</v>
      </c>
      <c r="B414">
        <v>0.2655010814708003</v>
      </c>
    </row>
    <row r="415" spans="1:2">
      <c r="A415">
        <v>202.933</v>
      </c>
      <c r="B415">
        <v>0.2011371829324245</v>
      </c>
    </row>
    <row r="416" spans="1:2">
      <c r="A416">
        <v>203.424</v>
      </c>
      <c r="B416">
        <v>0.1501824299228769</v>
      </c>
    </row>
    <row r="417" spans="1:2">
      <c r="A417">
        <v>203.916</v>
      </c>
      <c r="B417">
        <v>0.1099549933363921</v>
      </c>
    </row>
    <row r="418" spans="1:2">
      <c r="A418">
        <v>204.407</v>
      </c>
      <c r="B418">
        <v>0.08045487317296977</v>
      </c>
    </row>
    <row r="419" spans="1:2">
      <c r="A419">
        <v>204.898</v>
      </c>
      <c r="B419">
        <v>0.05900024032684451</v>
      </c>
    </row>
    <row r="420" spans="1:2">
      <c r="A420">
        <v>205.39</v>
      </c>
      <c r="B420">
        <v>0.04290926569225056</v>
      </c>
    </row>
    <row r="421" spans="1:2">
      <c r="A421">
        <v>205.881</v>
      </c>
      <c r="B421">
        <v>0.02950012016342225</v>
      </c>
    </row>
    <row r="422" spans="1:2">
      <c r="A422">
        <v>206.372</v>
      </c>
      <c r="B422">
        <v>0.02145463284612528</v>
      </c>
    </row>
    <row r="423" spans="1:2">
      <c r="A423">
        <v>206.864</v>
      </c>
      <c r="B423">
        <v>0.01609097463459395</v>
      </c>
    </row>
    <row r="424" spans="1:2">
      <c r="A424">
        <v>207.355</v>
      </c>
      <c r="B424">
        <v>0.01072731642306264</v>
      </c>
    </row>
    <row r="425" spans="1:2">
      <c r="A425">
        <v>207.846</v>
      </c>
      <c r="B425">
        <v>0.008045487317296977</v>
      </c>
    </row>
    <row r="426" spans="1:2">
      <c r="A426">
        <v>208.338</v>
      </c>
      <c r="B426">
        <v>0.00536365821153132</v>
      </c>
    </row>
    <row r="427" spans="1:2">
      <c r="A427">
        <v>208.829</v>
      </c>
      <c r="B427">
        <v>0.00268182910576566</v>
      </c>
    </row>
    <row r="428" spans="1:2">
      <c r="A428">
        <v>209.321</v>
      </c>
      <c r="B428">
        <v>0.00268182910576566</v>
      </c>
    </row>
    <row r="429" spans="1:2">
      <c r="A429">
        <v>209.812</v>
      </c>
      <c r="B429">
        <v>0.00268182910576566</v>
      </c>
    </row>
    <row r="430" spans="1:2">
      <c r="A430">
        <v>210.303</v>
      </c>
      <c r="B430">
        <v>0.00268182910576566</v>
      </c>
    </row>
    <row r="431" spans="1:2">
      <c r="A431">
        <v>210.795</v>
      </c>
      <c r="B431">
        <v>0</v>
      </c>
    </row>
    <row r="432" spans="1:2">
      <c r="A432">
        <v>211.286</v>
      </c>
      <c r="B432">
        <v>0</v>
      </c>
    </row>
    <row r="433" spans="1:2">
      <c r="A433">
        <v>211.777</v>
      </c>
      <c r="B433">
        <v>0</v>
      </c>
    </row>
    <row r="434" spans="1:2">
      <c r="A434">
        <v>212.269</v>
      </c>
      <c r="B434">
        <v>0</v>
      </c>
    </row>
    <row r="435" spans="1:2">
      <c r="A435">
        <v>212.76</v>
      </c>
      <c r="B435">
        <v>0</v>
      </c>
    </row>
    <row r="436" spans="1:2">
      <c r="A436">
        <v>213.251</v>
      </c>
      <c r="B436">
        <v>0</v>
      </c>
    </row>
    <row r="437" spans="1:2">
      <c r="A437">
        <v>213.743</v>
      </c>
      <c r="B437">
        <v>0</v>
      </c>
    </row>
    <row r="438" spans="1:2">
      <c r="A438">
        <v>214.234</v>
      </c>
      <c r="B438">
        <v>0</v>
      </c>
    </row>
    <row r="439" spans="1:2">
      <c r="A439">
        <v>214.726</v>
      </c>
      <c r="B439">
        <v>0</v>
      </c>
    </row>
    <row r="440" spans="1:2">
      <c r="A440">
        <v>215.217</v>
      </c>
      <c r="B440">
        <v>0</v>
      </c>
    </row>
    <row r="441" spans="1:2">
      <c r="A441">
        <v>215.708</v>
      </c>
      <c r="B441">
        <v>0</v>
      </c>
    </row>
    <row r="442" spans="1:2">
      <c r="A442">
        <v>216.2</v>
      </c>
      <c r="B442">
        <v>0</v>
      </c>
    </row>
    <row r="443" spans="1:2">
      <c r="A443">
        <v>216.691</v>
      </c>
      <c r="B443">
        <v>0</v>
      </c>
    </row>
    <row r="444" spans="1:2">
      <c r="A444">
        <v>217.182</v>
      </c>
      <c r="B444">
        <v>0</v>
      </c>
    </row>
    <row r="445" spans="1:2">
      <c r="A445">
        <v>217.674</v>
      </c>
      <c r="B445">
        <v>0</v>
      </c>
    </row>
    <row r="446" spans="1:2">
      <c r="A446">
        <v>218.165</v>
      </c>
      <c r="B446">
        <v>0</v>
      </c>
    </row>
    <row r="447" spans="1:2">
      <c r="A447">
        <v>218.656</v>
      </c>
      <c r="B447">
        <v>0</v>
      </c>
    </row>
    <row r="448" spans="1:2">
      <c r="A448">
        <v>219.148</v>
      </c>
      <c r="B448">
        <v>0</v>
      </c>
    </row>
    <row r="449" spans="1:2">
      <c r="A449">
        <v>219.639</v>
      </c>
      <c r="B449">
        <v>0</v>
      </c>
    </row>
    <row r="450" spans="1:2">
      <c r="A450">
        <v>220.131</v>
      </c>
      <c r="B450">
        <v>0</v>
      </c>
    </row>
    <row r="451" spans="1:2">
      <c r="A451">
        <v>220.622</v>
      </c>
      <c r="B451">
        <v>0</v>
      </c>
    </row>
    <row r="452" spans="1:2">
      <c r="A452">
        <v>221.113</v>
      </c>
      <c r="B452">
        <v>0</v>
      </c>
    </row>
    <row r="453" spans="1:2">
      <c r="A453">
        <v>221.605</v>
      </c>
      <c r="B453">
        <v>0</v>
      </c>
    </row>
    <row r="454" spans="1:2">
      <c r="A454">
        <v>222.096</v>
      </c>
      <c r="B454">
        <v>0</v>
      </c>
    </row>
    <row r="455" spans="1:2">
      <c r="A455">
        <v>222.587</v>
      </c>
      <c r="B455">
        <v>0</v>
      </c>
    </row>
    <row r="456" spans="1:2">
      <c r="A456">
        <v>223.079</v>
      </c>
      <c r="B456">
        <v>0</v>
      </c>
    </row>
    <row r="457" spans="1:2">
      <c r="A457">
        <v>223.57</v>
      </c>
      <c r="B457">
        <v>0</v>
      </c>
    </row>
    <row r="458" spans="1:2">
      <c r="A458">
        <v>224.061</v>
      </c>
      <c r="B458">
        <v>0</v>
      </c>
    </row>
    <row r="459" spans="1:2">
      <c r="A459">
        <v>224.553</v>
      </c>
      <c r="B459">
        <v>0</v>
      </c>
    </row>
    <row r="460" spans="1:2">
      <c r="A460">
        <v>225.044</v>
      </c>
      <c r="B460">
        <v>0</v>
      </c>
    </row>
    <row r="461" spans="1:2">
      <c r="A461">
        <v>225.535</v>
      </c>
      <c r="B461">
        <v>0</v>
      </c>
    </row>
    <row r="462" spans="1:2">
      <c r="A462">
        <v>226.027</v>
      </c>
      <c r="B462">
        <v>0</v>
      </c>
    </row>
    <row r="463" spans="1:2">
      <c r="A463">
        <v>226.518</v>
      </c>
      <c r="B463">
        <v>0</v>
      </c>
    </row>
    <row r="464" spans="1:2">
      <c r="A464">
        <v>227.01</v>
      </c>
      <c r="B464">
        <v>0</v>
      </c>
    </row>
    <row r="465" spans="1:2">
      <c r="A465">
        <v>227.501</v>
      </c>
      <c r="B465">
        <v>0</v>
      </c>
    </row>
    <row r="466" spans="1:2">
      <c r="A466">
        <v>227.992</v>
      </c>
      <c r="B466">
        <v>0</v>
      </c>
    </row>
    <row r="467" spans="1:2">
      <c r="A467">
        <v>228.484</v>
      </c>
      <c r="B467">
        <v>0</v>
      </c>
    </row>
    <row r="468" spans="1:2">
      <c r="A468">
        <v>228.975</v>
      </c>
      <c r="B468">
        <v>0</v>
      </c>
    </row>
    <row r="469" spans="1:2">
      <c r="A469">
        <v>229.466</v>
      </c>
      <c r="B469">
        <v>0</v>
      </c>
    </row>
    <row r="470" spans="1:2">
      <c r="A470">
        <v>229.958</v>
      </c>
      <c r="B470">
        <v>0</v>
      </c>
    </row>
    <row r="471" spans="1:2">
      <c r="A471">
        <v>230.449</v>
      </c>
      <c r="B471">
        <v>0</v>
      </c>
    </row>
    <row r="472" spans="1:2">
      <c r="A472">
        <v>230.94</v>
      </c>
      <c r="B472">
        <v>0</v>
      </c>
    </row>
    <row r="473" spans="1:2">
      <c r="A473">
        <v>231.432</v>
      </c>
      <c r="B473">
        <v>0</v>
      </c>
    </row>
    <row r="474" spans="1:2">
      <c r="A474">
        <v>231.923</v>
      </c>
      <c r="B474">
        <v>0</v>
      </c>
    </row>
    <row r="475" spans="1:2">
      <c r="A475">
        <v>232.415</v>
      </c>
      <c r="B475">
        <v>0</v>
      </c>
    </row>
    <row r="476" spans="1:2">
      <c r="A476">
        <v>232.906</v>
      </c>
      <c r="B476">
        <v>0</v>
      </c>
    </row>
    <row r="477" spans="1:2">
      <c r="A477">
        <v>233.397</v>
      </c>
      <c r="B477">
        <v>0</v>
      </c>
    </row>
    <row r="478" spans="1:2">
      <c r="A478">
        <v>233.889</v>
      </c>
      <c r="B478">
        <v>0</v>
      </c>
    </row>
    <row r="479" spans="1:2">
      <c r="A479">
        <v>234.38</v>
      </c>
      <c r="B479">
        <v>0</v>
      </c>
    </row>
    <row r="480" spans="1:2">
      <c r="A480">
        <v>234.871</v>
      </c>
      <c r="B480">
        <v>0</v>
      </c>
    </row>
    <row r="481" spans="1:2">
      <c r="A481">
        <v>235.363</v>
      </c>
      <c r="B481">
        <v>0</v>
      </c>
    </row>
    <row r="482" spans="1:2">
      <c r="A482">
        <v>235.854</v>
      </c>
      <c r="B482">
        <v>0</v>
      </c>
    </row>
    <row r="483" spans="1:2">
      <c r="A483">
        <v>236.345</v>
      </c>
      <c r="B483">
        <v>0</v>
      </c>
    </row>
    <row r="484" spans="1:2">
      <c r="A484">
        <v>236.837</v>
      </c>
      <c r="B484">
        <v>0</v>
      </c>
    </row>
    <row r="485" spans="1:2">
      <c r="A485">
        <v>237.328</v>
      </c>
      <c r="B485">
        <v>0</v>
      </c>
    </row>
    <row r="486" spans="1:2">
      <c r="A486">
        <v>237.82</v>
      </c>
      <c r="B486">
        <v>0</v>
      </c>
    </row>
    <row r="487" spans="1:2">
      <c r="A487">
        <v>238.311</v>
      </c>
      <c r="B487">
        <v>0</v>
      </c>
    </row>
    <row r="488" spans="1:2">
      <c r="A488">
        <v>238.802</v>
      </c>
      <c r="B488">
        <v>0</v>
      </c>
    </row>
    <row r="489" spans="1:2">
      <c r="A489">
        <v>239.294</v>
      </c>
      <c r="B489">
        <v>0</v>
      </c>
    </row>
    <row r="490" spans="1:2">
      <c r="A490">
        <v>239.785</v>
      </c>
      <c r="B490">
        <v>0</v>
      </c>
    </row>
    <row r="491" spans="1:2">
      <c r="A491">
        <v>240.276</v>
      </c>
      <c r="B491">
        <v>0</v>
      </c>
    </row>
    <row r="492" spans="1:2">
      <c r="A492">
        <v>240.768</v>
      </c>
      <c r="B492">
        <v>0</v>
      </c>
    </row>
    <row r="493" spans="1:2">
      <c r="A493">
        <v>241.259</v>
      </c>
      <c r="B493">
        <v>0</v>
      </c>
    </row>
    <row r="494" spans="1:2">
      <c r="A494">
        <v>241.75</v>
      </c>
      <c r="B494">
        <v>0</v>
      </c>
    </row>
    <row r="495" spans="1:2">
      <c r="A495">
        <v>242.242</v>
      </c>
      <c r="B495">
        <v>0</v>
      </c>
    </row>
    <row r="496" spans="1:2">
      <c r="A496">
        <v>242.733</v>
      </c>
      <c r="B496">
        <v>0</v>
      </c>
    </row>
    <row r="497" spans="1:2">
      <c r="A497">
        <v>243.225</v>
      </c>
      <c r="B497">
        <v>0</v>
      </c>
    </row>
    <row r="498" spans="1:2">
      <c r="A498">
        <v>243.716</v>
      </c>
      <c r="B498">
        <v>0</v>
      </c>
    </row>
    <row r="499" spans="1:2">
      <c r="A499">
        <v>244.207</v>
      </c>
      <c r="B499">
        <v>0</v>
      </c>
    </row>
    <row r="500" spans="1:2">
      <c r="A500">
        <v>244.699</v>
      </c>
      <c r="B500">
        <v>0</v>
      </c>
    </row>
    <row r="501" spans="1:2">
      <c r="A501">
        <v>245.19</v>
      </c>
      <c r="B501">
        <v>0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0.9145612860013396</v>
      </c>
      <c r="D2" t="s">
        <v>3</v>
      </c>
      <c r="E2">
        <v>206</v>
      </c>
    </row>
    <row r="3" spans="1:5">
      <c r="A3">
        <v>0.502</v>
      </c>
      <c r="B3">
        <v>0.9145612860013396</v>
      </c>
      <c r="D3" t="s">
        <v>4</v>
      </c>
      <c r="E3">
        <v>197.4940066666667</v>
      </c>
    </row>
    <row r="4" spans="1:5">
      <c r="A4">
        <v>1.005</v>
      </c>
      <c r="B4">
        <v>0.9145612860013396</v>
      </c>
      <c r="D4" t="s">
        <v>5</v>
      </c>
      <c r="E4">
        <v>199.5932971428572</v>
      </c>
    </row>
    <row r="5" spans="1:5">
      <c r="A5">
        <v>1.507</v>
      </c>
      <c r="B5">
        <v>0.9145612860013396</v>
      </c>
      <c r="D5" t="s">
        <v>6</v>
      </c>
      <c r="E5">
        <v>204.9437927272727</v>
      </c>
    </row>
    <row r="6" spans="1:5">
      <c r="A6">
        <v>2.01</v>
      </c>
      <c r="B6">
        <v>0.9145612860013396</v>
      </c>
      <c r="D6" t="s">
        <v>7</v>
      </c>
      <c r="E6">
        <v>205.8990481012659</v>
      </c>
    </row>
    <row r="7" spans="1:5">
      <c r="A7">
        <v>2.512</v>
      </c>
      <c r="B7">
        <v>0.9145612860013396</v>
      </c>
      <c r="D7" t="s">
        <v>8</v>
      </c>
      <c r="E7">
        <v>-0.100951898734138</v>
      </c>
    </row>
    <row r="8" spans="1:5">
      <c r="A8">
        <v>3.014</v>
      </c>
      <c r="B8">
        <v>0.9145612860013396</v>
      </c>
      <c r="D8" t="s">
        <v>9</v>
      </c>
      <c r="E8">
        <v>210.6585724137931</v>
      </c>
    </row>
    <row r="9" spans="1:5">
      <c r="A9">
        <v>3.517</v>
      </c>
      <c r="B9">
        <v>0.9172511721366376</v>
      </c>
      <c r="D9" t="s">
        <v>10</v>
      </c>
      <c r="E9">
        <v>212.1005030303031</v>
      </c>
    </row>
    <row r="10" spans="1:5">
      <c r="A10">
        <v>4.019</v>
      </c>
      <c r="B10">
        <v>0.9172511721366376</v>
      </c>
      <c r="D10" t="s">
        <v>11</v>
      </c>
      <c r="E10">
        <v>3.679764233087743</v>
      </c>
    </row>
    <row r="11" spans="1:5">
      <c r="A11">
        <v>4.521</v>
      </c>
      <c r="B11">
        <v>0.9172511721366376</v>
      </c>
      <c r="D11" t="s">
        <v>12</v>
      </c>
      <c r="E11">
        <v>4.759524312527248</v>
      </c>
    </row>
    <row r="12" spans="1:5">
      <c r="A12">
        <v>5.024</v>
      </c>
      <c r="B12">
        <v>0.9172511721366376</v>
      </c>
      <c r="D12" t="s">
        <v>13</v>
      </c>
      <c r="E12">
        <v>8.405041434599156</v>
      </c>
    </row>
    <row r="13" spans="1:5">
      <c r="A13">
        <v>5.526</v>
      </c>
      <c r="B13">
        <v>0.9199410582719357</v>
      </c>
      <c r="D13" t="s">
        <v>14</v>
      </c>
      <c r="E13">
        <v>58.46666729582774</v>
      </c>
    </row>
    <row r="14" spans="1:5">
      <c r="A14">
        <v>6.029</v>
      </c>
      <c r="B14">
        <v>0.9199410582719357</v>
      </c>
    </row>
    <row r="15" spans="1:5">
      <c r="A15">
        <v>6.531</v>
      </c>
      <c r="B15">
        <v>0.9226309444072338</v>
      </c>
    </row>
    <row r="16" spans="1:5">
      <c r="A16">
        <v>7.033</v>
      </c>
      <c r="B16">
        <v>0.9226309444072338</v>
      </c>
    </row>
    <row r="17" spans="1:2">
      <c r="A17">
        <v>7.536</v>
      </c>
      <c r="B17">
        <v>0.9226309444072338</v>
      </c>
    </row>
    <row r="18" spans="1:2">
      <c r="A18">
        <v>8.038</v>
      </c>
      <c r="B18">
        <v>0.9253208305425318</v>
      </c>
    </row>
    <row r="19" spans="1:2">
      <c r="A19">
        <v>8.541</v>
      </c>
      <c r="B19">
        <v>0.9280107166778299</v>
      </c>
    </row>
    <row r="20" spans="1:2">
      <c r="A20">
        <v>9.042999999999999</v>
      </c>
      <c r="B20">
        <v>0.9280107166778299</v>
      </c>
    </row>
    <row r="21" spans="1:2">
      <c r="A21">
        <v>9.545</v>
      </c>
      <c r="B21">
        <v>0.9307006028131277</v>
      </c>
    </row>
    <row r="22" spans="1:2">
      <c r="A22">
        <v>10.048</v>
      </c>
      <c r="B22">
        <v>0.9307006028131277</v>
      </c>
    </row>
    <row r="23" spans="1:2">
      <c r="A23">
        <v>10.55</v>
      </c>
      <c r="B23">
        <v>0.9333904889484259</v>
      </c>
    </row>
    <row r="24" spans="1:2">
      <c r="A24">
        <v>11.052</v>
      </c>
      <c r="B24">
        <v>0.9360803750837239</v>
      </c>
    </row>
    <row r="25" spans="1:2">
      <c r="A25">
        <v>11.555</v>
      </c>
      <c r="B25">
        <v>0.938770261219022</v>
      </c>
    </row>
    <row r="26" spans="1:2">
      <c r="A26">
        <v>12.057</v>
      </c>
      <c r="B26">
        <v>0.938770261219022</v>
      </c>
    </row>
    <row r="27" spans="1:2">
      <c r="A27">
        <v>12.56</v>
      </c>
      <c r="B27">
        <v>0.9414601473543202</v>
      </c>
    </row>
    <row r="28" spans="1:2">
      <c r="A28">
        <v>13.062</v>
      </c>
      <c r="B28">
        <v>0.944150033489618</v>
      </c>
    </row>
    <row r="29" spans="1:2">
      <c r="A29">
        <v>13.564</v>
      </c>
      <c r="B29">
        <v>0.9468399196249162</v>
      </c>
    </row>
    <row r="30" spans="1:2">
      <c r="A30">
        <v>14.067</v>
      </c>
      <c r="B30">
        <v>0.9495298057602142</v>
      </c>
    </row>
    <row r="31" spans="1:2">
      <c r="A31">
        <v>14.569</v>
      </c>
      <c r="B31">
        <v>0.9522196918955123</v>
      </c>
    </row>
    <row r="32" spans="1:2">
      <c r="A32">
        <v>15.071</v>
      </c>
      <c r="B32">
        <v>0.9549095780308104</v>
      </c>
    </row>
    <row r="33" spans="1:2">
      <c r="A33">
        <v>15.574</v>
      </c>
      <c r="B33">
        <v>0.9549095780308104</v>
      </c>
    </row>
    <row r="34" spans="1:2">
      <c r="A34">
        <v>16.076</v>
      </c>
      <c r="B34">
        <v>0.9575994641661085</v>
      </c>
    </row>
    <row r="35" spans="1:2">
      <c r="A35">
        <v>16.579</v>
      </c>
      <c r="B35">
        <v>0.9602893503014064</v>
      </c>
    </row>
    <row r="36" spans="1:2">
      <c r="A36">
        <v>17.081</v>
      </c>
      <c r="B36">
        <v>0.9629792364367045</v>
      </c>
    </row>
    <row r="37" spans="1:2">
      <c r="A37">
        <v>17.583</v>
      </c>
      <c r="B37">
        <v>0.9656691225720025</v>
      </c>
    </row>
    <row r="38" spans="1:2">
      <c r="A38">
        <v>18.086</v>
      </c>
      <c r="B38">
        <v>0.9683590087073007</v>
      </c>
    </row>
    <row r="39" spans="1:2">
      <c r="A39">
        <v>18.588</v>
      </c>
      <c r="B39">
        <v>0.9710488948425988</v>
      </c>
    </row>
    <row r="40" spans="1:2">
      <c r="A40">
        <v>19.091</v>
      </c>
      <c r="B40">
        <v>0.9737387809778967</v>
      </c>
    </row>
    <row r="41" spans="1:2">
      <c r="A41">
        <v>19.593</v>
      </c>
      <c r="B41">
        <v>0.9764286671131949</v>
      </c>
    </row>
    <row r="42" spans="1:2">
      <c r="A42">
        <v>20.095</v>
      </c>
      <c r="B42">
        <v>0.9791185532484928</v>
      </c>
    </row>
    <row r="43" spans="1:2">
      <c r="A43">
        <v>20.598</v>
      </c>
      <c r="B43">
        <v>0.981808439383791</v>
      </c>
    </row>
    <row r="44" spans="1:2">
      <c r="A44">
        <v>21.1</v>
      </c>
      <c r="B44">
        <v>0.9844983255190891</v>
      </c>
    </row>
    <row r="45" spans="1:2">
      <c r="A45">
        <v>21.603</v>
      </c>
      <c r="B45">
        <v>0.9871882116543871</v>
      </c>
    </row>
    <row r="46" spans="1:2">
      <c r="A46">
        <v>22.105</v>
      </c>
      <c r="B46">
        <v>0.9871882116543871</v>
      </c>
    </row>
    <row r="47" spans="1:2">
      <c r="A47">
        <v>22.607</v>
      </c>
      <c r="B47">
        <v>0.9898780977896852</v>
      </c>
    </row>
    <row r="48" spans="1:2">
      <c r="A48">
        <v>23.11</v>
      </c>
      <c r="B48">
        <v>0.9925679839249831</v>
      </c>
    </row>
    <row r="49" spans="1:2">
      <c r="A49">
        <v>23.612</v>
      </c>
      <c r="B49">
        <v>0.9952578700602812</v>
      </c>
    </row>
    <row r="50" spans="1:2">
      <c r="A50">
        <v>24.115</v>
      </c>
      <c r="B50">
        <v>0.9979477561955794</v>
      </c>
    </row>
    <row r="51" spans="1:2">
      <c r="A51">
        <v>24.617</v>
      </c>
      <c r="B51">
        <v>0.9979477561955794</v>
      </c>
    </row>
    <row r="52" spans="1:2">
      <c r="A52">
        <v>25.119</v>
      </c>
      <c r="B52">
        <v>1.000637642330877</v>
      </c>
    </row>
    <row r="53" spans="1:2">
      <c r="A53">
        <v>25.622</v>
      </c>
      <c r="B53">
        <v>1.003327528466175</v>
      </c>
    </row>
    <row r="54" spans="1:2">
      <c r="A54">
        <v>26.124</v>
      </c>
      <c r="B54">
        <v>1.006017414601473</v>
      </c>
    </row>
    <row r="55" spans="1:2">
      <c r="A55">
        <v>26.626</v>
      </c>
      <c r="B55">
        <v>1.006017414601473</v>
      </c>
    </row>
    <row r="56" spans="1:2">
      <c r="A56">
        <v>27.129</v>
      </c>
      <c r="B56">
        <v>1.008707300736772</v>
      </c>
    </row>
    <row r="57" spans="1:2">
      <c r="A57">
        <v>27.631</v>
      </c>
      <c r="B57">
        <v>1.008707300736772</v>
      </c>
    </row>
    <row r="58" spans="1:2">
      <c r="A58">
        <v>28.133</v>
      </c>
      <c r="B58">
        <v>1.01139718687207</v>
      </c>
    </row>
    <row r="59" spans="1:2">
      <c r="A59">
        <v>28.636</v>
      </c>
      <c r="B59">
        <v>1.014087073007368</v>
      </c>
    </row>
    <row r="60" spans="1:2">
      <c r="A60">
        <v>29.138</v>
      </c>
      <c r="B60">
        <v>1.014087073007368</v>
      </c>
    </row>
    <row r="61" spans="1:2">
      <c r="A61">
        <v>29.641</v>
      </c>
      <c r="B61">
        <v>1.016776959142666</v>
      </c>
    </row>
    <row r="62" spans="1:2">
      <c r="A62">
        <v>30.143</v>
      </c>
      <c r="B62">
        <v>1.016776959142666</v>
      </c>
    </row>
    <row r="63" spans="1:2">
      <c r="A63">
        <v>30.646</v>
      </c>
      <c r="B63">
        <v>1.019466845277964</v>
      </c>
    </row>
    <row r="64" spans="1:2">
      <c r="A64">
        <v>31.148</v>
      </c>
      <c r="B64">
        <v>1.019466845277964</v>
      </c>
    </row>
    <row r="65" spans="1:2">
      <c r="A65">
        <v>31.65</v>
      </c>
      <c r="B65">
        <v>1.022156731413262</v>
      </c>
    </row>
    <row r="66" spans="1:2">
      <c r="A66">
        <v>32.153</v>
      </c>
      <c r="B66">
        <v>1.022156731413262</v>
      </c>
    </row>
    <row r="67" spans="1:2">
      <c r="A67">
        <v>32.655</v>
      </c>
      <c r="B67">
        <v>1.022156731413262</v>
      </c>
    </row>
    <row r="68" spans="1:2">
      <c r="A68">
        <v>33.157</v>
      </c>
      <c r="B68">
        <v>1.02484661754856</v>
      </c>
    </row>
    <row r="69" spans="1:2">
      <c r="A69">
        <v>33.66</v>
      </c>
      <c r="B69">
        <v>1.02484661754856</v>
      </c>
    </row>
    <row r="70" spans="1:2">
      <c r="A70">
        <v>34.162</v>
      </c>
      <c r="B70">
        <v>1.02484661754856</v>
      </c>
    </row>
    <row r="71" spans="1:2">
      <c r="A71">
        <v>34.665</v>
      </c>
      <c r="B71">
        <v>1.027536503683858</v>
      </c>
    </row>
    <row r="72" spans="1:2">
      <c r="A72">
        <v>35.167</v>
      </c>
      <c r="B72">
        <v>1.027536503683858</v>
      </c>
    </row>
    <row r="73" spans="1:2">
      <c r="A73">
        <v>35.669</v>
      </c>
      <c r="B73">
        <v>1.027536503683858</v>
      </c>
    </row>
    <row r="74" spans="1:2">
      <c r="A74">
        <v>36.172</v>
      </c>
      <c r="B74">
        <v>1.030226389819156</v>
      </c>
    </row>
    <row r="75" spans="1:2">
      <c r="A75">
        <v>36.674</v>
      </c>
      <c r="B75">
        <v>1.030226389819156</v>
      </c>
    </row>
    <row r="76" spans="1:2">
      <c r="A76">
        <v>37.176</v>
      </c>
      <c r="B76">
        <v>1.030226389819156</v>
      </c>
    </row>
    <row r="77" spans="1:2">
      <c r="A77">
        <v>37.679</v>
      </c>
      <c r="B77">
        <v>1.032916275954454</v>
      </c>
    </row>
    <row r="78" spans="1:2">
      <c r="A78">
        <v>38.181</v>
      </c>
      <c r="B78">
        <v>1.032916275954454</v>
      </c>
    </row>
    <row r="79" spans="1:2">
      <c r="A79">
        <v>38.684</v>
      </c>
      <c r="B79">
        <v>1.032916275954454</v>
      </c>
    </row>
    <row r="80" spans="1:2">
      <c r="A80">
        <v>39.186</v>
      </c>
      <c r="B80">
        <v>1.032916275954454</v>
      </c>
    </row>
    <row r="81" spans="1:2">
      <c r="A81">
        <v>39.688</v>
      </c>
      <c r="B81">
        <v>1.035606162089752</v>
      </c>
    </row>
    <row r="82" spans="1:2">
      <c r="A82">
        <v>40.191</v>
      </c>
      <c r="B82">
        <v>1.035606162089752</v>
      </c>
    </row>
    <row r="83" spans="1:2">
      <c r="A83">
        <v>40.693</v>
      </c>
      <c r="B83">
        <v>1.035606162089752</v>
      </c>
    </row>
    <row r="84" spans="1:2">
      <c r="A84">
        <v>41.196</v>
      </c>
      <c r="B84">
        <v>1.035606162089752</v>
      </c>
    </row>
    <row r="85" spans="1:2">
      <c r="A85">
        <v>41.698</v>
      </c>
      <c r="B85">
        <v>1.03829604822505</v>
      </c>
    </row>
    <row r="86" spans="1:2">
      <c r="A86">
        <v>42.2</v>
      </c>
      <c r="B86">
        <v>1.03829604822505</v>
      </c>
    </row>
    <row r="87" spans="1:2">
      <c r="A87">
        <v>42.703</v>
      </c>
      <c r="B87">
        <v>1.03829604822505</v>
      </c>
    </row>
    <row r="88" spans="1:2">
      <c r="A88">
        <v>43.205</v>
      </c>
      <c r="B88">
        <v>1.03829604822505</v>
      </c>
    </row>
    <row r="89" spans="1:2">
      <c r="A89">
        <v>43.708</v>
      </c>
      <c r="B89">
        <v>1.040985934360348</v>
      </c>
    </row>
    <row r="90" spans="1:2">
      <c r="A90">
        <v>44.21</v>
      </c>
      <c r="B90">
        <v>1.040985934360348</v>
      </c>
    </row>
    <row r="91" spans="1:2">
      <c r="A91">
        <v>44.712</v>
      </c>
      <c r="B91">
        <v>1.040985934360348</v>
      </c>
    </row>
    <row r="92" spans="1:2">
      <c r="A92">
        <v>45.215</v>
      </c>
      <c r="B92">
        <v>1.040985934360348</v>
      </c>
    </row>
    <row r="93" spans="1:2">
      <c r="A93">
        <v>45.717</v>
      </c>
      <c r="B93">
        <v>1.043675820495646</v>
      </c>
    </row>
    <row r="94" spans="1:2">
      <c r="A94">
        <v>46.219</v>
      </c>
      <c r="B94">
        <v>1.043675820495646</v>
      </c>
    </row>
    <row r="95" spans="1:2">
      <c r="A95">
        <v>46.722</v>
      </c>
      <c r="B95">
        <v>1.043675820495646</v>
      </c>
    </row>
    <row r="96" spans="1:2">
      <c r="A96">
        <v>47.224</v>
      </c>
      <c r="B96">
        <v>1.043675820495646</v>
      </c>
    </row>
    <row r="97" spans="1:2">
      <c r="A97">
        <v>47.727</v>
      </c>
      <c r="B97">
        <v>1.046365706630944</v>
      </c>
    </row>
    <row r="98" spans="1:2">
      <c r="A98">
        <v>48.229</v>
      </c>
      <c r="B98">
        <v>1.046365706630944</v>
      </c>
    </row>
    <row r="99" spans="1:2">
      <c r="A99">
        <v>48.731</v>
      </c>
      <c r="B99">
        <v>1.046365706630944</v>
      </c>
    </row>
    <row r="100" spans="1:2">
      <c r="A100">
        <v>49.234</v>
      </c>
      <c r="B100">
        <v>1.049055592766242</v>
      </c>
    </row>
    <row r="101" spans="1:2">
      <c r="A101">
        <v>49.736</v>
      </c>
      <c r="B101">
        <v>1.049055592766242</v>
      </c>
    </row>
    <row r="102" spans="1:2">
      <c r="A102">
        <v>50.238</v>
      </c>
      <c r="B102">
        <v>1.049055592766242</v>
      </c>
    </row>
    <row r="103" spans="1:2">
      <c r="A103">
        <v>50.741</v>
      </c>
      <c r="B103">
        <v>1.049055592766242</v>
      </c>
    </row>
    <row r="104" spans="1:2">
      <c r="A104">
        <v>51.243</v>
      </c>
      <c r="B104">
        <v>1.051745478901541</v>
      </c>
    </row>
    <row r="105" spans="1:2">
      <c r="A105">
        <v>51.746</v>
      </c>
      <c r="B105">
        <v>1.051745478901541</v>
      </c>
    </row>
    <row r="106" spans="1:2">
      <c r="A106">
        <v>52.248</v>
      </c>
      <c r="B106">
        <v>1.051745478901541</v>
      </c>
    </row>
    <row r="107" spans="1:2">
      <c r="A107">
        <v>52.75</v>
      </c>
      <c r="B107">
        <v>1.054435365036839</v>
      </c>
    </row>
    <row r="108" spans="1:2">
      <c r="A108">
        <v>53.253</v>
      </c>
      <c r="B108">
        <v>1.054435365036839</v>
      </c>
    </row>
    <row r="109" spans="1:2">
      <c r="A109">
        <v>53.755</v>
      </c>
      <c r="B109">
        <v>1.054435365036839</v>
      </c>
    </row>
    <row r="110" spans="1:2">
      <c r="A110">
        <v>54.258</v>
      </c>
      <c r="B110">
        <v>1.057125251172137</v>
      </c>
    </row>
    <row r="111" spans="1:2">
      <c r="A111">
        <v>54.76</v>
      </c>
      <c r="B111">
        <v>1.057125251172137</v>
      </c>
    </row>
    <row r="112" spans="1:2">
      <c r="A112">
        <v>55.262</v>
      </c>
      <c r="B112">
        <v>1.057125251172137</v>
      </c>
    </row>
    <row r="113" spans="1:2">
      <c r="A113">
        <v>55.765</v>
      </c>
      <c r="B113">
        <v>1.059815137307435</v>
      </c>
    </row>
    <row r="114" spans="1:2">
      <c r="A114">
        <v>56.267</v>
      </c>
      <c r="B114">
        <v>1.059815137307435</v>
      </c>
    </row>
    <row r="115" spans="1:2">
      <c r="A115">
        <v>56.77</v>
      </c>
      <c r="B115">
        <v>1.059815137307435</v>
      </c>
    </row>
    <row r="116" spans="1:2">
      <c r="A116">
        <v>57.272</v>
      </c>
      <c r="B116">
        <v>1.062505023442733</v>
      </c>
    </row>
    <row r="117" spans="1:2">
      <c r="A117">
        <v>57.774</v>
      </c>
      <c r="B117">
        <v>1.062505023442733</v>
      </c>
    </row>
    <row r="118" spans="1:2">
      <c r="A118">
        <v>58.277</v>
      </c>
      <c r="B118">
        <v>1.062505023442733</v>
      </c>
    </row>
    <row r="119" spans="1:2">
      <c r="A119">
        <v>58.779</v>
      </c>
      <c r="B119">
        <v>1.065194909578031</v>
      </c>
    </row>
    <row r="120" spans="1:2">
      <c r="A120">
        <v>59.281</v>
      </c>
      <c r="B120">
        <v>1.065194909578031</v>
      </c>
    </row>
    <row r="121" spans="1:2">
      <c r="A121">
        <v>59.784</v>
      </c>
      <c r="B121">
        <v>1.065194909578031</v>
      </c>
    </row>
    <row r="122" spans="1:2">
      <c r="A122">
        <v>60.286</v>
      </c>
      <c r="B122">
        <v>1.067884795713329</v>
      </c>
    </row>
    <row r="123" spans="1:2">
      <c r="A123">
        <v>60.789</v>
      </c>
      <c r="B123">
        <v>1.067884795713329</v>
      </c>
    </row>
    <row r="124" spans="1:2">
      <c r="A124">
        <v>61.291</v>
      </c>
      <c r="B124">
        <v>1.067884795713329</v>
      </c>
    </row>
    <row r="125" spans="1:2">
      <c r="A125">
        <v>61.793</v>
      </c>
      <c r="B125">
        <v>1.070574681848627</v>
      </c>
    </row>
    <row r="126" spans="1:2">
      <c r="A126">
        <v>62.296</v>
      </c>
      <c r="B126">
        <v>1.070574681848627</v>
      </c>
    </row>
    <row r="127" spans="1:2">
      <c r="A127">
        <v>62.798</v>
      </c>
      <c r="B127">
        <v>1.073264567983925</v>
      </c>
    </row>
    <row r="128" spans="1:2">
      <c r="A128">
        <v>63.3</v>
      </c>
      <c r="B128">
        <v>1.073264567983925</v>
      </c>
    </row>
    <row r="129" spans="1:2">
      <c r="A129">
        <v>63.803</v>
      </c>
      <c r="B129">
        <v>1.073264567983925</v>
      </c>
    </row>
    <row r="130" spans="1:2">
      <c r="A130">
        <v>64.30500000000001</v>
      </c>
      <c r="B130">
        <v>1.075954454119223</v>
      </c>
    </row>
    <row r="131" spans="1:2">
      <c r="A131">
        <v>64.80800000000001</v>
      </c>
      <c r="B131">
        <v>1.075954454119223</v>
      </c>
    </row>
    <row r="132" spans="1:2">
      <c r="A132">
        <v>65.31</v>
      </c>
      <c r="B132">
        <v>1.078644340254521</v>
      </c>
    </row>
    <row r="133" spans="1:2">
      <c r="A133">
        <v>65.812</v>
      </c>
      <c r="B133">
        <v>1.078644340254521</v>
      </c>
    </row>
    <row r="134" spans="1:2">
      <c r="A134">
        <v>66.315</v>
      </c>
      <c r="B134">
        <v>1.078644340254521</v>
      </c>
    </row>
    <row r="135" spans="1:2">
      <c r="A135">
        <v>66.81699999999999</v>
      </c>
      <c r="B135">
        <v>1.081334226389819</v>
      </c>
    </row>
    <row r="136" spans="1:2">
      <c r="A136">
        <v>67.31999999999999</v>
      </c>
      <c r="B136">
        <v>1.081334226389819</v>
      </c>
    </row>
    <row r="137" spans="1:2">
      <c r="A137">
        <v>67.822</v>
      </c>
      <c r="B137">
        <v>1.084024112525117</v>
      </c>
    </row>
    <row r="138" spans="1:2">
      <c r="A138">
        <v>68.324</v>
      </c>
      <c r="B138">
        <v>1.084024112525117</v>
      </c>
    </row>
    <row r="139" spans="1:2">
      <c r="A139">
        <v>68.827</v>
      </c>
      <c r="B139">
        <v>1.084024112525117</v>
      </c>
    </row>
    <row r="140" spans="1:2">
      <c r="A140">
        <v>69.32899999999999</v>
      </c>
      <c r="B140">
        <v>1.086713998660415</v>
      </c>
    </row>
    <row r="141" spans="1:2">
      <c r="A141">
        <v>69.831</v>
      </c>
      <c r="B141">
        <v>1.086713998660415</v>
      </c>
    </row>
    <row r="142" spans="1:2">
      <c r="A142">
        <v>70.334</v>
      </c>
      <c r="B142">
        <v>1.089403884795713</v>
      </c>
    </row>
    <row r="143" spans="1:2">
      <c r="A143">
        <v>70.836</v>
      </c>
      <c r="B143">
        <v>1.089403884795713</v>
      </c>
    </row>
    <row r="144" spans="1:2">
      <c r="A144">
        <v>71.339</v>
      </c>
      <c r="B144">
        <v>1.092093770931011</v>
      </c>
    </row>
    <row r="145" spans="1:2">
      <c r="A145">
        <v>71.84099999999999</v>
      </c>
      <c r="B145">
        <v>1.092093770931011</v>
      </c>
    </row>
    <row r="146" spans="1:2">
      <c r="A146">
        <v>72.343</v>
      </c>
      <c r="B146">
        <v>1.094783657066309</v>
      </c>
    </row>
    <row r="147" spans="1:2">
      <c r="A147">
        <v>72.846</v>
      </c>
      <c r="B147">
        <v>1.094783657066309</v>
      </c>
    </row>
    <row r="148" spans="1:2">
      <c r="A148">
        <v>73.348</v>
      </c>
      <c r="B148">
        <v>1.097473543201607</v>
      </c>
    </row>
    <row r="149" spans="1:2">
      <c r="A149">
        <v>73.851</v>
      </c>
      <c r="B149">
        <v>1.097473543201607</v>
      </c>
    </row>
    <row r="150" spans="1:2">
      <c r="A150">
        <v>74.35299999999999</v>
      </c>
      <c r="B150">
        <v>1.100163429336906</v>
      </c>
    </row>
    <row r="151" spans="1:2">
      <c r="A151">
        <v>74.855</v>
      </c>
      <c r="B151">
        <v>1.100163429336906</v>
      </c>
    </row>
    <row r="152" spans="1:2">
      <c r="A152">
        <v>75.358</v>
      </c>
      <c r="B152">
        <v>1.102853315472204</v>
      </c>
    </row>
    <row r="153" spans="1:2">
      <c r="A153">
        <v>75.86</v>
      </c>
      <c r="B153">
        <v>1.102853315472204</v>
      </c>
    </row>
    <row r="154" spans="1:2">
      <c r="A154">
        <v>76.363</v>
      </c>
      <c r="B154">
        <v>1.105543201607502</v>
      </c>
    </row>
    <row r="155" spans="1:2">
      <c r="A155">
        <v>76.86499999999999</v>
      </c>
      <c r="B155">
        <v>1.105543201607502</v>
      </c>
    </row>
    <row r="156" spans="1:2">
      <c r="A156">
        <v>77.367</v>
      </c>
      <c r="B156">
        <v>1.1082330877428</v>
      </c>
    </row>
    <row r="157" spans="1:2">
      <c r="A157">
        <v>77.87</v>
      </c>
      <c r="B157">
        <v>1.1082330877428</v>
      </c>
    </row>
    <row r="158" spans="1:2">
      <c r="A158">
        <v>78.372</v>
      </c>
      <c r="B158">
        <v>1.110922973878098</v>
      </c>
    </row>
    <row r="159" spans="1:2">
      <c r="A159">
        <v>78.874</v>
      </c>
      <c r="B159">
        <v>1.110922973878098</v>
      </c>
    </row>
    <row r="160" spans="1:2">
      <c r="A160">
        <v>79.377</v>
      </c>
      <c r="B160">
        <v>1.113612860013396</v>
      </c>
    </row>
    <row r="161" spans="1:2">
      <c r="A161">
        <v>79.879</v>
      </c>
      <c r="B161">
        <v>1.113612860013396</v>
      </c>
    </row>
    <row r="162" spans="1:2">
      <c r="A162">
        <v>80.38200000000001</v>
      </c>
      <c r="B162">
        <v>1.116302746148694</v>
      </c>
    </row>
    <row r="163" spans="1:2">
      <c r="A163">
        <v>80.884</v>
      </c>
      <c r="B163">
        <v>1.116302746148694</v>
      </c>
    </row>
    <row r="164" spans="1:2">
      <c r="A164">
        <v>81.386</v>
      </c>
      <c r="B164">
        <v>1.118992632283992</v>
      </c>
    </row>
    <row r="165" spans="1:2">
      <c r="A165">
        <v>81.889</v>
      </c>
      <c r="B165">
        <v>1.118992632283992</v>
      </c>
    </row>
    <row r="166" spans="1:2">
      <c r="A166">
        <v>82.39100000000001</v>
      </c>
      <c r="B166">
        <v>1.12168251841929</v>
      </c>
    </row>
    <row r="167" spans="1:2">
      <c r="A167">
        <v>82.89400000000001</v>
      </c>
      <c r="B167">
        <v>1.12168251841929</v>
      </c>
    </row>
    <row r="168" spans="1:2">
      <c r="A168">
        <v>83.396</v>
      </c>
      <c r="B168">
        <v>1.124372404554588</v>
      </c>
    </row>
    <row r="169" spans="1:2">
      <c r="A169">
        <v>83.898</v>
      </c>
      <c r="B169">
        <v>1.124372404554588</v>
      </c>
    </row>
    <row r="170" spans="1:2">
      <c r="A170">
        <v>84.401</v>
      </c>
      <c r="B170">
        <v>1.127062290689886</v>
      </c>
    </row>
    <row r="171" spans="1:2">
      <c r="A171">
        <v>84.90300000000001</v>
      </c>
      <c r="B171">
        <v>1.129752176825184</v>
      </c>
    </row>
    <row r="172" spans="1:2">
      <c r="A172">
        <v>85.405</v>
      </c>
      <c r="B172">
        <v>1.129752176825184</v>
      </c>
    </row>
    <row r="173" spans="1:2">
      <c r="A173">
        <v>85.908</v>
      </c>
      <c r="B173">
        <v>1.132442062960482</v>
      </c>
    </row>
    <row r="174" spans="1:2">
      <c r="A174">
        <v>86.41</v>
      </c>
      <c r="B174">
        <v>1.132442062960482</v>
      </c>
    </row>
    <row r="175" spans="1:2">
      <c r="A175">
        <v>86.913</v>
      </c>
      <c r="B175">
        <v>1.13513194909578</v>
      </c>
    </row>
    <row r="176" spans="1:2">
      <c r="A176">
        <v>87.41500000000001</v>
      </c>
      <c r="B176">
        <v>1.13513194909578</v>
      </c>
    </row>
    <row r="177" spans="1:2">
      <c r="A177">
        <v>87.917</v>
      </c>
      <c r="B177">
        <v>1.137821835231078</v>
      </c>
    </row>
    <row r="178" spans="1:2">
      <c r="A178">
        <v>88.42</v>
      </c>
      <c r="B178">
        <v>1.140511721366376</v>
      </c>
    </row>
    <row r="179" spans="1:2">
      <c r="A179">
        <v>88.922</v>
      </c>
      <c r="B179">
        <v>1.140511721366376</v>
      </c>
    </row>
    <row r="180" spans="1:2">
      <c r="A180">
        <v>89.42400000000001</v>
      </c>
      <c r="B180">
        <v>1.143201607501674</v>
      </c>
    </row>
    <row r="181" spans="1:2">
      <c r="A181">
        <v>89.92700000000001</v>
      </c>
      <c r="B181">
        <v>1.143201607501674</v>
      </c>
    </row>
    <row r="182" spans="1:2">
      <c r="A182">
        <v>90.429</v>
      </c>
      <c r="B182">
        <v>1.145891493636972</v>
      </c>
    </row>
    <row r="183" spans="1:2">
      <c r="A183">
        <v>90.932</v>
      </c>
      <c r="B183">
        <v>1.14858137977227</v>
      </c>
    </row>
    <row r="184" spans="1:2">
      <c r="A184">
        <v>91.434</v>
      </c>
      <c r="B184">
        <v>1.14858137977227</v>
      </c>
    </row>
    <row r="185" spans="1:2">
      <c r="A185">
        <v>91.93600000000001</v>
      </c>
      <c r="B185">
        <v>1.151271265907569</v>
      </c>
    </row>
    <row r="186" spans="1:2">
      <c r="A186">
        <v>92.43899999999999</v>
      </c>
      <c r="B186">
        <v>1.153961152042867</v>
      </c>
    </row>
    <row r="187" spans="1:2">
      <c r="A187">
        <v>92.941</v>
      </c>
      <c r="B187">
        <v>1.153961152042867</v>
      </c>
    </row>
    <row r="188" spans="1:2">
      <c r="A188">
        <v>93.444</v>
      </c>
      <c r="B188">
        <v>1.156651038178165</v>
      </c>
    </row>
    <row r="189" spans="1:2">
      <c r="A189">
        <v>93.946</v>
      </c>
      <c r="B189">
        <v>1.156651038178165</v>
      </c>
    </row>
    <row r="190" spans="1:2">
      <c r="A190">
        <v>94.44799999999999</v>
      </c>
      <c r="B190">
        <v>1.159340924313463</v>
      </c>
    </row>
    <row r="191" spans="1:2">
      <c r="A191">
        <v>94.95099999999999</v>
      </c>
      <c r="B191">
        <v>1.162030810448761</v>
      </c>
    </row>
    <row r="192" spans="1:2">
      <c r="A192">
        <v>95.453</v>
      </c>
      <c r="B192">
        <v>1.162030810448761</v>
      </c>
    </row>
    <row r="193" spans="1:2">
      <c r="A193">
        <v>95.955</v>
      </c>
      <c r="B193">
        <v>1.164720696584059</v>
      </c>
    </row>
    <row r="194" spans="1:2">
      <c r="A194">
        <v>96.458</v>
      </c>
      <c r="B194">
        <v>1.167410582719357</v>
      </c>
    </row>
    <row r="195" spans="1:2">
      <c r="A195">
        <v>96.95999999999999</v>
      </c>
      <c r="B195">
        <v>1.167410582719357</v>
      </c>
    </row>
    <row r="196" spans="1:2">
      <c r="A196">
        <v>97.46299999999999</v>
      </c>
      <c r="B196">
        <v>1.170100468854655</v>
      </c>
    </row>
    <row r="197" spans="1:2">
      <c r="A197">
        <v>97.965</v>
      </c>
      <c r="B197">
        <v>1.172790354989953</v>
      </c>
    </row>
    <row r="198" spans="1:2">
      <c r="A198">
        <v>98.467</v>
      </c>
      <c r="B198">
        <v>1.172790354989953</v>
      </c>
    </row>
    <row r="199" spans="1:2">
      <c r="A199">
        <v>98.97</v>
      </c>
      <c r="B199">
        <v>1.175480241125251</v>
      </c>
    </row>
    <row r="200" spans="1:2">
      <c r="A200">
        <v>99.47199999999999</v>
      </c>
      <c r="B200">
        <v>1.178170127260549</v>
      </c>
    </row>
    <row r="201" spans="1:2">
      <c r="A201">
        <v>99.97499999999999</v>
      </c>
      <c r="B201">
        <v>1.178170127260549</v>
      </c>
    </row>
    <row r="202" spans="1:2">
      <c r="A202">
        <v>100.477</v>
      </c>
      <c r="B202">
        <v>1.180860013395847</v>
      </c>
    </row>
    <row r="203" spans="1:2">
      <c r="A203">
        <v>100.979</v>
      </c>
      <c r="B203">
        <v>1.183549899531145</v>
      </c>
    </row>
    <row r="204" spans="1:2">
      <c r="A204">
        <v>101.482</v>
      </c>
      <c r="B204">
        <v>1.183549899531145</v>
      </c>
    </row>
    <row r="205" spans="1:2">
      <c r="A205">
        <v>101.984</v>
      </c>
      <c r="B205">
        <v>1.186239785666444</v>
      </c>
    </row>
    <row r="206" spans="1:2">
      <c r="A206">
        <v>102.486</v>
      </c>
      <c r="B206">
        <v>1.188929671801741</v>
      </c>
    </row>
    <row r="207" spans="1:2">
      <c r="A207">
        <v>102.989</v>
      </c>
      <c r="B207">
        <v>1.191619557937039</v>
      </c>
    </row>
    <row r="208" spans="1:2">
      <c r="A208">
        <v>103.491</v>
      </c>
      <c r="B208">
        <v>1.191619557937039</v>
      </c>
    </row>
    <row r="209" spans="1:2">
      <c r="A209">
        <v>103.994</v>
      </c>
      <c r="B209">
        <v>1.194309444072338</v>
      </c>
    </row>
    <row r="210" spans="1:2">
      <c r="A210">
        <v>104.496</v>
      </c>
      <c r="B210">
        <v>1.196999330207636</v>
      </c>
    </row>
    <row r="211" spans="1:2">
      <c r="A211">
        <v>104.998</v>
      </c>
      <c r="B211">
        <v>1.196999330207636</v>
      </c>
    </row>
    <row r="212" spans="1:2">
      <c r="A212">
        <v>105.501</v>
      </c>
      <c r="B212">
        <v>1.199689216342934</v>
      </c>
    </row>
    <row r="213" spans="1:2">
      <c r="A213">
        <v>106.003</v>
      </c>
      <c r="B213">
        <v>1.202379102478232</v>
      </c>
    </row>
    <row r="214" spans="1:2">
      <c r="A214">
        <v>106.506</v>
      </c>
      <c r="B214">
        <v>1.20506898861353</v>
      </c>
    </row>
    <row r="215" spans="1:2">
      <c r="A215">
        <v>107.008</v>
      </c>
      <c r="B215">
        <v>1.20506898861353</v>
      </c>
    </row>
    <row r="216" spans="1:2">
      <c r="A216">
        <v>107.51</v>
      </c>
      <c r="B216">
        <v>1.207758874748828</v>
      </c>
    </row>
    <row r="217" spans="1:2">
      <c r="A217">
        <v>108.013</v>
      </c>
      <c r="B217">
        <v>1.210448760884126</v>
      </c>
    </row>
    <row r="218" spans="1:2">
      <c r="A218">
        <v>108.515</v>
      </c>
      <c r="B218">
        <v>1.213138647019424</v>
      </c>
    </row>
    <row r="219" spans="1:2">
      <c r="A219">
        <v>109.017</v>
      </c>
      <c r="B219">
        <v>1.213138647019424</v>
      </c>
    </row>
    <row r="220" spans="1:2">
      <c r="A220">
        <v>109.52</v>
      </c>
      <c r="B220">
        <v>1.215828533154722</v>
      </c>
    </row>
    <row r="221" spans="1:2">
      <c r="A221">
        <v>110.022</v>
      </c>
      <c r="B221">
        <v>1.21851841929002</v>
      </c>
    </row>
    <row r="222" spans="1:2">
      <c r="A222">
        <v>110.525</v>
      </c>
      <c r="B222">
        <v>1.221208305425318</v>
      </c>
    </row>
    <row r="223" spans="1:2">
      <c r="A223">
        <v>111.027</v>
      </c>
      <c r="B223">
        <v>1.221208305425318</v>
      </c>
    </row>
    <row r="224" spans="1:2">
      <c r="A224">
        <v>111.529</v>
      </c>
      <c r="B224">
        <v>1.223898191560616</v>
      </c>
    </row>
    <row r="225" spans="1:2">
      <c r="A225">
        <v>112.032</v>
      </c>
      <c r="B225">
        <v>1.226588077695914</v>
      </c>
    </row>
    <row r="226" spans="1:2">
      <c r="A226">
        <v>112.534</v>
      </c>
      <c r="B226">
        <v>1.229277963831212</v>
      </c>
    </row>
    <row r="227" spans="1:2">
      <c r="A227">
        <v>113.037</v>
      </c>
      <c r="B227">
        <v>1.23196784996651</v>
      </c>
    </row>
    <row r="228" spans="1:2">
      <c r="A228">
        <v>113.539</v>
      </c>
      <c r="B228">
        <v>1.23196784996651</v>
      </c>
    </row>
    <row r="229" spans="1:2">
      <c r="A229">
        <v>114.041</v>
      </c>
      <c r="B229">
        <v>1.234657736101808</v>
      </c>
    </row>
    <row r="230" spans="1:2">
      <c r="A230">
        <v>114.544</v>
      </c>
      <c r="B230">
        <v>1.237347622237106</v>
      </c>
    </row>
    <row r="231" spans="1:2">
      <c r="A231">
        <v>115.046</v>
      </c>
      <c r="B231">
        <v>1.240037508372404</v>
      </c>
    </row>
    <row r="232" spans="1:2">
      <c r="A232">
        <v>115.548</v>
      </c>
      <c r="B232">
        <v>1.240037508372404</v>
      </c>
    </row>
    <row r="233" spans="1:2">
      <c r="A233">
        <v>116.051</v>
      </c>
      <c r="B233">
        <v>1.242727394507703</v>
      </c>
    </row>
    <row r="234" spans="1:2">
      <c r="A234">
        <v>116.553</v>
      </c>
      <c r="B234">
        <v>1.245417280643001</v>
      </c>
    </row>
    <row r="235" spans="1:2">
      <c r="A235">
        <v>117.056</v>
      </c>
      <c r="B235">
        <v>1.248107166778299</v>
      </c>
    </row>
    <row r="236" spans="1:2">
      <c r="A236">
        <v>117.558</v>
      </c>
      <c r="B236">
        <v>1.250797052913597</v>
      </c>
    </row>
    <row r="237" spans="1:2">
      <c r="A237">
        <v>118.06</v>
      </c>
      <c r="B237">
        <v>1.253486939048895</v>
      </c>
    </row>
    <row r="238" spans="1:2">
      <c r="A238">
        <v>118.563</v>
      </c>
      <c r="B238">
        <v>1.253486939048895</v>
      </c>
    </row>
    <row r="239" spans="1:2">
      <c r="A239">
        <v>119.065</v>
      </c>
      <c r="B239">
        <v>1.256176825184193</v>
      </c>
    </row>
    <row r="240" spans="1:2">
      <c r="A240">
        <v>119.568</v>
      </c>
      <c r="B240">
        <v>1.258866711319491</v>
      </c>
    </row>
    <row r="241" spans="1:2">
      <c r="A241">
        <v>120.07</v>
      </c>
      <c r="B241">
        <v>1.261556597454789</v>
      </c>
    </row>
    <row r="242" spans="1:2">
      <c r="A242">
        <v>120.572</v>
      </c>
      <c r="B242">
        <v>1.264246483590087</v>
      </c>
    </row>
    <row r="243" spans="1:2">
      <c r="A243">
        <v>121.075</v>
      </c>
      <c r="B243">
        <v>1.266936369725385</v>
      </c>
    </row>
    <row r="244" spans="1:2">
      <c r="A244">
        <v>121.577</v>
      </c>
      <c r="B244">
        <v>1.266936369725385</v>
      </c>
    </row>
    <row r="245" spans="1:2">
      <c r="A245">
        <v>122.079</v>
      </c>
      <c r="B245">
        <v>1.269626255860683</v>
      </c>
    </row>
    <row r="246" spans="1:2">
      <c r="A246">
        <v>122.582</v>
      </c>
      <c r="B246">
        <v>1.272316141995981</v>
      </c>
    </row>
    <row r="247" spans="1:2">
      <c r="A247">
        <v>123.084</v>
      </c>
      <c r="B247">
        <v>1.275006028131279</v>
      </c>
    </row>
    <row r="248" spans="1:2">
      <c r="A248">
        <v>123.587</v>
      </c>
      <c r="B248">
        <v>1.277695914266577</v>
      </c>
    </row>
    <row r="249" spans="1:2">
      <c r="A249">
        <v>124.089</v>
      </c>
      <c r="B249">
        <v>1.280385800401875</v>
      </c>
    </row>
    <row r="250" spans="1:2">
      <c r="A250">
        <v>124.591</v>
      </c>
      <c r="B250">
        <v>1.283075686537173</v>
      </c>
    </row>
    <row r="251" spans="1:2">
      <c r="A251">
        <v>125.094</v>
      </c>
      <c r="B251">
        <v>1.283075686537173</v>
      </c>
    </row>
    <row r="252" spans="1:2">
      <c r="A252">
        <v>125.596</v>
      </c>
      <c r="B252">
        <v>1.285765572672471</v>
      </c>
    </row>
    <row r="253" spans="1:2">
      <c r="A253">
        <v>126.099</v>
      </c>
      <c r="B253">
        <v>1.288455458807769</v>
      </c>
    </row>
    <row r="254" spans="1:2">
      <c r="A254">
        <v>126.601</v>
      </c>
      <c r="B254">
        <v>1.291145344943067</v>
      </c>
    </row>
    <row r="255" spans="1:2">
      <c r="A255">
        <v>127.103</v>
      </c>
      <c r="B255">
        <v>1.293835231078366</v>
      </c>
    </row>
    <row r="256" spans="1:2">
      <c r="A256">
        <v>127.606</v>
      </c>
      <c r="B256">
        <v>1.296525117213664</v>
      </c>
    </row>
    <row r="257" spans="1:2">
      <c r="A257">
        <v>128.108</v>
      </c>
      <c r="B257">
        <v>1.299215003348962</v>
      </c>
    </row>
    <row r="258" spans="1:2">
      <c r="A258">
        <v>128.611</v>
      </c>
      <c r="B258">
        <v>1.30190488948426</v>
      </c>
    </row>
    <row r="259" spans="1:2">
      <c r="A259">
        <v>129.113</v>
      </c>
      <c r="B259">
        <v>1.30190488948426</v>
      </c>
    </row>
    <row r="260" spans="1:2">
      <c r="A260">
        <v>129.615</v>
      </c>
      <c r="B260">
        <v>1.304594775619558</v>
      </c>
    </row>
    <row r="261" spans="1:2">
      <c r="A261">
        <v>130.118</v>
      </c>
      <c r="B261">
        <v>1.307284661754856</v>
      </c>
    </row>
    <row r="262" spans="1:2">
      <c r="A262">
        <v>130.62</v>
      </c>
      <c r="B262">
        <v>1.309974547890154</v>
      </c>
    </row>
    <row r="263" spans="1:2">
      <c r="A263">
        <v>131.122</v>
      </c>
      <c r="B263">
        <v>1.312664434025452</v>
      </c>
    </row>
    <row r="264" spans="1:2">
      <c r="A264">
        <v>131.625</v>
      </c>
      <c r="B264">
        <v>1.31535432016075</v>
      </c>
    </row>
    <row r="265" spans="1:2">
      <c r="A265">
        <v>132.127</v>
      </c>
      <c r="B265">
        <v>1.318044206296048</v>
      </c>
    </row>
    <row r="266" spans="1:2">
      <c r="A266">
        <v>132.63</v>
      </c>
      <c r="B266">
        <v>1.320734092431346</v>
      </c>
    </row>
    <row r="267" spans="1:2">
      <c r="A267">
        <v>133.132</v>
      </c>
      <c r="B267">
        <v>1.323423978566644</v>
      </c>
    </row>
    <row r="268" spans="1:2">
      <c r="A268">
        <v>133.634</v>
      </c>
      <c r="B268">
        <v>1.326113864701942</v>
      </c>
    </row>
    <row r="269" spans="1:2">
      <c r="A269">
        <v>134.137</v>
      </c>
      <c r="B269">
        <v>1.32880375083724</v>
      </c>
    </row>
    <row r="270" spans="1:2">
      <c r="A270">
        <v>134.639</v>
      </c>
      <c r="B270">
        <v>1.331493636972539</v>
      </c>
    </row>
    <row r="271" spans="1:2">
      <c r="A271">
        <v>135.142</v>
      </c>
      <c r="B271">
        <v>1.334183523107837</v>
      </c>
    </row>
    <row r="272" spans="1:2">
      <c r="A272">
        <v>135.644</v>
      </c>
      <c r="B272">
        <v>1.336873409243135</v>
      </c>
    </row>
    <row r="273" spans="1:2">
      <c r="A273">
        <v>136.146</v>
      </c>
      <c r="B273">
        <v>1.339563295378433</v>
      </c>
    </row>
    <row r="274" spans="1:2">
      <c r="A274">
        <v>136.649</v>
      </c>
      <c r="B274">
        <v>1.342253181513731</v>
      </c>
    </row>
    <row r="275" spans="1:2">
      <c r="A275">
        <v>137.151</v>
      </c>
      <c r="B275">
        <v>1.344943067649029</v>
      </c>
    </row>
    <row r="276" spans="1:2">
      <c r="A276">
        <v>137.653</v>
      </c>
      <c r="B276">
        <v>1.347632953784327</v>
      </c>
    </row>
    <row r="277" spans="1:2">
      <c r="A277">
        <v>138.156</v>
      </c>
      <c r="B277">
        <v>1.350322839919625</v>
      </c>
    </row>
    <row r="278" spans="1:2">
      <c r="A278">
        <v>138.658</v>
      </c>
      <c r="B278">
        <v>1.353012726054923</v>
      </c>
    </row>
    <row r="279" spans="1:2">
      <c r="A279">
        <v>139.161</v>
      </c>
      <c r="B279">
        <v>1.355702612190221</v>
      </c>
    </row>
    <row r="280" spans="1:2">
      <c r="A280">
        <v>139.663</v>
      </c>
      <c r="B280">
        <v>1.358392498325519</v>
      </c>
    </row>
    <row r="281" spans="1:2">
      <c r="A281">
        <v>140.165</v>
      </c>
      <c r="B281">
        <v>1.361082384460817</v>
      </c>
    </row>
    <row r="282" spans="1:2">
      <c r="A282">
        <v>140.668</v>
      </c>
      <c r="B282">
        <v>1.363772270596115</v>
      </c>
    </row>
    <row r="283" spans="1:2">
      <c r="A283">
        <v>141.17</v>
      </c>
      <c r="B283">
        <v>1.366462156731413</v>
      </c>
    </row>
    <row r="284" spans="1:2">
      <c r="A284">
        <v>141.673</v>
      </c>
      <c r="B284">
        <v>1.369152042866711</v>
      </c>
    </row>
    <row r="285" spans="1:2">
      <c r="A285">
        <v>142.175</v>
      </c>
      <c r="B285">
        <v>1.371841929002009</v>
      </c>
    </row>
    <row r="286" spans="1:2">
      <c r="A286">
        <v>142.677</v>
      </c>
      <c r="B286">
        <v>1.374531815137307</v>
      </c>
    </row>
    <row r="287" spans="1:2">
      <c r="A287">
        <v>143.18</v>
      </c>
      <c r="B287">
        <v>1.377221701272606</v>
      </c>
    </row>
    <row r="288" spans="1:2">
      <c r="A288">
        <v>143.682</v>
      </c>
      <c r="B288">
        <v>1.379911587407904</v>
      </c>
    </row>
    <row r="289" spans="1:2">
      <c r="A289">
        <v>144.184</v>
      </c>
      <c r="B289">
        <v>1.382601473543202</v>
      </c>
    </row>
    <row r="290" spans="1:2">
      <c r="A290">
        <v>144.687</v>
      </c>
      <c r="B290">
        <v>1.3852913596785</v>
      </c>
    </row>
    <row r="291" spans="1:2">
      <c r="A291">
        <v>145.189</v>
      </c>
      <c r="B291">
        <v>1.387981245813798</v>
      </c>
    </row>
    <row r="292" spans="1:2">
      <c r="A292">
        <v>145.692</v>
      </c>
      <c r="B292">
        <v>1.390671131949096</v>
      </c>
    </row>
    <row r="293" spans="1:2">
      <c r="A293">
        <v>146.194</v>
      </c>
      <c r="B293">
        <v>1.396050904219692</v>
      </c>
    </row>
    <row r="294" spans="1:2">
      <c r="A294">
        <v>146.696</v>
      </c>
      <c r="B294">
        <v>1.39874079035499</v>
      </c>
    </row>
    <row r="295" spans="1:2">
      <c r="A295">
        <v>147.199</v>
      </c>
      <c r="B295">
        <v>1.401430676490288</v>
      </c>
    </row>
    <row r="296" spans="1:2">
      <c r="A296">
        <v>147.701</v>
      </c>
      <c r="B296">
        <v>1.404120562625586</v>
      </c>
    </row>
    <row r="297" spans="1:2">
      <c r="A297">
        <v>148.204</v>
      </c>
      <c r="B297">
        <v>1.406810448760884</v>
      </c>
    </row>
    <row r="298" spans="1:2">
      <c r="A298">
        <v>148.706</v>
      </c>
      <c r="B298">
        <v>1.409500334896182</v>
      </c>
    </row>
    <row r="299" spans="1:2">
      <c r="A299">
        <v>149.208</v>
      </c>
      <c r="B299">
        <v>1.41219022103148</v>
      </c>
    </row>
    <row r="300" spans="1:2">
      <c r="A300">
        <v>149.711</v>
      </c>
      <c r="B300">
        <v>1.417569993302076</v>
      </c>
    </row>
    <row r="301" spans="1:2">
      <c r="A301">
        <v>150.213</v>
      </c>
      <c r="B301">
        <v>1.420259879437375</v>
      </c>
    </row>
    <row r="302" spans="1:2">
      <c r="A302">
        <v>150.715</v>
      </c>
      <c r="B302">
        <v>1.422949765572672</v>
      </c>
    </row>
    <row r="303" spans="1:2">
      <c r="A303">
        <v>151.218</v>
      </c>
      <c r="B303">
        <v>1.425639651707971</v>
      </c>
    </row>
    <row r="304" spans="1:2">
      <c r="A304">
        <v>151.72</v>
      </c>
      <c r="B304">
        <v>1.431019423978567</v>
      </c>
    </row>
    <row r="305" spans="1:2">
      <c r="A305">
        <v>152.223</v>
      </c>
      <c r="B305">
        <v>1.433709310113865</v>
      </c>
    </row>
    <row r="306" spans="1:2">
      <c r="A306">
        <v>152.725</v>
      </c>
      <c r="B306">
        <v>1.436399196249163</v>
      </c>
    </row>
    <row r="307" spans="1:2">
      <c r="A307">
        <v>153.227</v>
      </c>
      <c r="B307">
        <v>1.439089082384461</v>
      </c>
    </row>
    <row r="308" spans="1:2">
      <c r="A308">
        <v>153.73</v>
      </c>
      <c r="B308">
        <v>1.444468854655057</v>
      </c>
    </row>
    <row r="309" spans="1:2">
      <c r="A309">
        <v>154.232</v>
      </c>
      <c r="B309">
        <v>1.447158740790355</v>
      </c>
    </row>
    <row r="310" spans="1:2">
      <c r="A310">
        <v>154.735</v>
      </c>
      <c r="B310">
        <v>1.449848626925653</v>
      </c>
    </row>
    <row r="311" spans="1:2">
      <c r="A311">
        <v>155.237</v>
      </c>
      <c r="B311">
        <v>1.455228399196249</v>
      </c>
    </row>
    <row r="312" spans="1:2">
      <c r="A312">
        <v>155.739</v>
      </c>
      <c r="B312">
        <v>1.457918285331547</v>
      </c>
    </row>
    <row r="313" spans="1:2">
      <c r="A313">
        <v>156.242</v>
      </c>
      <c r="B313">
        <v>1.463298057602143</v>
      </c>
    </row>
    <row r="314" spans="1:2">
      <c r="A314">
        <v>156.744</v>
      </c>
      <c r="B314">
        <v>1.465987943737441</v>
      </c>
    </row>
    <row r="315" spans="1:2">
      <c r="A315">
        <v>157.246</v>
      </c>
      <c r="B315">
        <v>1.468677829872739</v>
      </c>
    </row>
    <row r="316" spans="1:2">
      <c r="A316">
        <v>157.749</v>
      </c>
      <c r="B316">
        <v>1.474057602143336</v>
      </c>
    </row>
    <row r="317" spans="1:2">
      <c r="A317">
        <v>158.251</v>
      </c>
      <c r="B317">
        <v>1.476747488278634</v>
      </c>
    </row>
    <row r="318" spans="1:2">
      <c r="A318">
        <v>158.754</v>
      </c>
      <c r="B318">
        <v>1.48212726054923</v>
      </c>
    </row>
    <row r="319" spans="1:2">
      <c r="A319">
        <v>159.256</v>
      </c>
      <c r="B319">
        <v>1.487507032819826</v>
      </c>
    </row>
    <row r="320" spans="1:2">
      <c r="A320">
        <v>159.758</v>
      </c>
      <c r="B320">
        <v>1.490196918955124</v>
      </c>
    </row>
    <row r="321" spans="1:2">
      <c r="A321">
        <v>160.261</v>
      </c>
      <c r="B321">
        <v>1.49557669122572</v>
      </c>
    </row>
    <row r="322" spans="1:2">
      <c r="A322">
        <v>160.763</v>
      </c>
      <c r="B322">
        <v>1.498266577361018</v>
      </c>
    </row>
    <row r="323" spans="1:2">
      <c r="A323">
        <v>161.266</v>
      </c>
      <c r="B323">
        <v>1.503646349631614</v>
      </c>
    </row>
    <row r="324" spans="1:2">
      <c r="A324">
        <v>161.768</v>
      </c>
      <c r="B324">
        <v>1.50902612190221</v>
      </c>
    </row>
    <row r="325" spans="1:2">
      <c r="A325">
        <v>162.27</v>
      </c>
      <c r="B325">
        <v>1.511716008037508</v>
      </c>
    </row>
    <row r="326" spans="1:2">
      <c r="A326">
        <v>162.773</v>
      </c>
      <c r="B326">
        <v>1.517095780308104</v>
      </c>
    </row>
    <row r="327" spans="1:2">
      <c r="A327">
        <v>163.275</v>
      </c>
      <c r="B327">
        <v>1.5224755525787</v>
      </c>
    </row>
    <row r="328" spans="1:2">
      <c r="A328">
        <v>163.777</v>
      </c>
      <c r="B328">
        <v>1.527855324849297</v>
      </c>
    </row>
    <row r="329" spans="1:2">
      <c r="A329">
        <v>164.28</v>
      </c>
      <c r="B329">
        <v>1.533235097119892</v>
      </c>
    </row>
    <row r="330" spans="1:2">
      <c r="A330">
        <v>164.782</v>
      </c>
      <c r="B330">
        <v>1.538614869390489</v>
      </c>
    </row>
    <row r="331" spans="1:2">
      <c r="A331">
        <v>165.285</v>
      </c>
      <c r="B331">
        <v>1.543994641661085</v>
      </c>
    </row>
    <row r="332" spans="1:2">
      <c r="A332">
        <v>165.787</v>
      </c>
      <c r="B332">
        <v>1.549374413931681</v>
      </c>
    </row>
    <row r="333" spans="1:2">
      <c r="A333">
        <v>166.289</v>
      </c>
      <c r="B333">
        <v>1.554754186202277</v>
      </c>
    </row>
    <row r="334" spans="1:2">
      <c r="A334">
        <v>166.792</v>
      </c>
      <c r="B334">
        <v>1.560133958472873</v>
      </c>
    </row>
    <row r="335" spans="1:2">
      <c r="A335">
        <v>167.294</v>
      </c>
      <c r="B335">
        <v>1.565513730743469</v>
      </c>
    </row>
    <row r="336" spans="1:2">
      <c r="A336">
        <v>167.797</v>
      </c>
      <c r="B336">
        <v>1.570893503014066</v>
      </c>
    </row>
    <row r="337" spans="1:2">
      <c r="A337">
        <v>168.299</v>
      </c>
      <c r="B337">
        <v>1.57896316141996</v>
      </c>
    </row>
    <row r="338" spans="1:2">
      <c r="A338">
        <v>168.801</v>
      </c>
      <c r="B338">
        <v>1.584342933690556</v>
      </c>
    </row>
    <row r="339" spans="1:2">
      <c r="A339">
        <v>169.304</v>
      </c>
      <c r="B339">
        <v>1.589722705961152</v>
      </c>
    </row>
    <row r="340" spans="1:2">
      <c r="A340">
        <v>169.806</v>
      </c>
      <c r="B340">
        <v>1.597792364367046</v>
      </c>
    </row>
    <row r="341" spans="1:2">
      <c r="A341">
        <v>170.308</v>
      </c>
      <c r="B341">
        <v>1.603172136637642</v>
      </c>
    </row>
    <row r="342" spans="1:2">
      <c r="A342">
        <v>170.811</v>
      </c>
      <c r="B342">
        <v>1.611241795043536</v>
      </c>
    </row>
    <row r="343" spans="1:2">
      <c r="A343">
        <v>171.313</v>
      </c>
      <c r="B343">
        <v>1.61931145344943</v>
      </c>
    </row>
    <row r="344" spans="1:2">
      <c r="A344">
        <v>171.816</v>
      </c>
      <c r="B344">
        <v>1.627381111855325</v>
      </c>
    </row>
    <row r="345" spans="1:2">
      <c r="A345">
        <v>172.318</v>
      </c>
      <c r="B345">
        <v>1.635450770261219</v>
      </c>
    </row>
    <row r="346" spans="1:2">
      <c r="A346">
        <v>172.82</v>
      </c>
      <c r="B346">
        <v>1.643520428667113</v>
      </c>
    </row>
    <row r="347" spans="1:2">
      <c r="A347">
        <v>173.323</v>
      </c>
      <c r="B347">
        <v>1.651590087073007</v>
      </c>
    </row>
    <row r="348" spans="1:2">
      <c r="A348">
        <v>173.825</v>
      </c>
      <c r="B348">
        <v>1.659659745478901</v>
      </c>
    </row>
    <row r="349" spans="1:2">
      <c r="A349">
        <v>174.328</v>
      </c>
      <c r="B349">
        <v>1.667729403884796</v>
      </c>
    </row>
    <row r="350" spans="1:2">
      <c r="A350">
        <v>174.83</v>
      </c>
      <c r="B350">
        <v>1.67579906229069</v>
      </c>
    </row>
    <row r="351" spans="1:2">
      <c r="A351">
        <v>175.332</v>
      </c>
      <c r="B351">
        <v>1.686558606831882</v>
      </c>
    </row>
    <row r="352" spans="1:2">
      <c r="A352">
        <v>175.835</v>
      </c>
      <c r="B352">
        <v>1.697318151373074</v>
      </c>
    </row>
    <row r="353" spans="1:2">
      <c r="A353">
        <v>176.337</v>
      </c>
      <c r="B353">
        <v>1.705387809778968</v>
      </c>
    </row>
    <row r="354" spans="1:2">
      <c r="A354">
        <v>176.839</v>
      </c>
      <c r="B354">
        <v>1.716147354320161</v>
      </c>
    </row>
    <row r="355" spans="1:2">
      <c r="A355">
        <v>177.342</v>
      </c>
      <c r="B355">
        <v>1.726906898861353</v>
      </c>
    </row>
    <row r="356" spans="1:2">
      <c r="A356">
        <v>177.844</v>
      </c>
      <c r="B356">
        <v>1.737666443402545</v>
      </c>
    </row>
    <row r="357" spans="1:2">
      <c r="A357">
        <v>178.347</v>
      </c>
      <c r="B357">
        <v>1.751115874079036</v>
      </c>
    </row>
    <row r="358" spans="1:2">
      <c r="A358">
        <v>178.849</v>
      </c>
      <c r="B358">
        <v>1.761875418620228</v>
      </c>
    </row>
    <row r="359" spans="1:2">
      <c r="A359">
        <v>179.351</v>
      </c>
      <c r="B359">
        <v>1.775324849296718</v>
      </c>
    </row>
    <row r="360" spans="1:2">
      <c r="A360">
        <v>179.854</v>
      </c>
      <c r="B360">
        <v>1.788774279973208</v>
      </c>
    </row>
    <row r="361" spans="1:2">
      <c r="A361">
        <v>180.356</v>
      </c>
      <c r="B361">
        <v>1.802223710649699</v>
      </c>
    </row>
    <row r="362" spans="1:2">
      <c r="A362">
        <v>180.859</v>
      </c>
      <c r="B362">
        <v>1.815673141326189</v>
      </c>
    </row>
    <row r="363" spans="1:2">
      <c r="A363">
        <v>181.361</v>
      </c>
      <c r="B363">
        <v>1.831812458137977</v>
      </c>
    </row>
    <row r="364" spans="1:2">
      <c r="A364">
        <v>181.863</v>
      </c>
      <c r="B364">
        <v>1.845261888814468</v>
      </c>
    </row>
    <row r="365" spans="1:2">
      <c r="A365">
        <v>182.366</v>
      </c>
      <c r="B365">
        <v>1.861401205626255</v>
      </c>
    </row>
    <row r="366" spans="1:2">
      <c r="A366">
        <v>182.868</v>
      </c>
      <c r="B366">
        <v>1.877540522438044</v>
      </c>
    </row>
    <row r="367" spans="1:2">
      <c r="A367">
        <v>183.37</v>
      </c>
      <c r="B367">
        <v>1.89636972538513</v>
      </c>
    </row>
    <row r="368" spans="1:2">
      <c r="A368">
        <v>183.873</v>
      </c>
      <c r="B368">
        <v>1.912509042196919</v>
      </c>
    </row>
    <row r="369" spans="1:2">
      <c r="A369">
        <v>184.375</v>
      </c>
      <c r="B369">
        <v>1.931338245144005</v>
      </c>
    </row>
    <row r="370" spans="1:2">
      <c r="A370">
        <v>184.878</v>
      </c>
      <c r="B370">
        <v>1.950167448091092</v>
      </c>
    </row>
    <row r="371" spans="1:2">
      <c r="A371">
        <v>185.38</v>
      </c>
      <c r="B371">
        <v>1.971686537173476</v>
      </c>
    </row>
    <row r="372" spans="1:2">
      <c r="A372">
        <v>185.882</v>
      </c>
      <c r="B372">
        <v>1.99320562625586</v>
      </c>
    </row>
    <row r="373" spans="1:2">
      <c r="A373">
        <v>186.385</v>
      </c>
      <c r="B373">
        <v>2.014724715338245</v>
      </c>
    </row>
    <row r="374" spans="1:2">
      <c r="A374">
        <v>186.887</v>
      </c>
      <c r="B374">
        <v>2.036243804420629</v>
      </c>
    </row>
    <row r="375" spans="1:2">
      <c r="A375">
        <v>187.39</v>
      </c>
      <c r="B375">
        <v>2.060452779638312</v>
      </c>
    </row>
    <row r="376" spans="1:2">
      <c r="A376">
        <v>187.892</v>
      </c>
      <c r="B376">
        <v>2.087351640991293</v>
      </c>
    </row>
    <row r="377" spans="1:2">
      <c r="A377">
        <v>188.394</v>
      </c>
      <c r="B377">
        <v>2.111560616208975</v>
      </c>
    </row>
    <row r="378" spans="1:2">
      <c r="A378">
        <v>188.897</v>
      </c>
      <c r="B378">
        <v>2.141149363697254</v>
      </c>
    </row>
    <row r="379" spans="1:2">
      <c r="A379">
        <v>189.399</v>
      </c>
      <c r="B379">
        <v>2.168048225050235</v>
      </c>
    </row>
    <row r="380" spans="1:2">
      <c r="A380">
        <v>189.901</v>
      </c>
      <c r="B380">
        <v>2.197636972538513</v>
      </c>
    </row>
    <row r="381" spans="1:2">
      <c r="A381">
        <v>190.404</v>
      </c>
      <c r="B381">
        <v>2.22991560616209</v>
      </c>
    </row>
    <row r="382" spans="1:2">
      <c r="A382">
        <v>190.906</v>
      </c>
      <c r="B382">
        <v>2.262194239785666</v>
      </c>
    </row>
    <row r="383" spans="1:2">
      <c r="A383">
        <v>191.409</v>
      </c>
      <c r="B383">
        <v>2.297162759544541</v>
      </c>
    </row>
    <row r="384" spans="1:2">
      <c r="A384">
        <v>191.911</v>
      </c>
      <c r="B384">
        <v>2.334821165438714</v>
      </c>
    </row>
    <row r="385" spans="1:2">
      <c r="A385">
        <v>192.413</v>
      </c>
      <c r="B385">
        <v>2.372479571332887</v>
      </c>
    </row>
    <row r="386" spans="1:2">
      <c r="A386">
        <v>192.916</v>
      </c>
      <c r="B386">
        <v>2.412827863362358</v>
      </c>
    </row>
    <row r="387" spans="1:2">
      <c r="A387">
        <v>193.418</v>
      </c>
      <c r="B387">
        <v>2.455866041527127</v>
      </c>
    </row>
    <row r="388" spans="1:2">
      <c r="A388">
        <v>193.921</v>
      </c>
      <c r="B388">
        <v>2.501594105827194</v>
      </c>
    </row>
    <row r="389" spans="1:2">
      <c r="A389">
        <v>194.423</v>
      </c>
      <c r="B389">
        <v>2.552701942397856</v>
      </c>
    </row>
    <row r="390" spans="1:2">
      <c r="A390">
        <v>194.925</v>
      </c>
      <c r="B390">
        <v>2.60380977896852</v>
      </c>
    </row>
    <row r="391" spans="1:2">
      <c r="A391">
        <v>195.428</v>
      </c>
      <c r="B391">
        <v>2.660297387809779</v>
      </c>
    </row>
    <row r="392" spans="1:2">
      <c r="A392">
        <v>195.93</v>
      </c>
      <c r="B392">
        <v>2.722164768921634</v>
      </c>
    </row>
    <row r="393" spans="1:2">
      <c r="A393">
        <v>196.432</v>
      </c>
      <c r="B393">
        <v>2.786722036168788</v>
      </c>
    </row>
    <row r="394" spans="1:2">
      <c r="A394">
        <v>196.935</v>
      </c>
      <c r="B394">
        <v>2.859348961821835</v>
      </c>
    </row>
    <row r="395" spans="1:2">
      <c r="A395">
        <v>197.437</v>
      </c>
      <c r="B395">
        <v>2.934665773610181</v>
      </c>
    </row>
    <row r="396" spans="1:2">
      <c r="A396">
        <v>197.94</v>
      </c>
      <c r="B396">
        <v>3.015362357669122</v>
      </c>
    </row>
    <row r="397" spans="1:2">
      <c r="A397">
        <v>198.442</v>
      </c>
      <c r="B397">
        <v>3.104128600133958</v>
      </c>
    </row>
    <row r="398" spans="1:2">
      <c r="A398">
        <v>198.944</v>
      </c>
      <c r="B398">
        <v>3.192894842598794</v>
      </c>
    </row>
    <row r="399" spans="1:2">
      <c r="A399">
        <v>199.447</v>
      </c>
      <c r="B399">
        <v>3.284350971198928</v>
      </c>
    </row>
    <row r="400" spans="1:2">
      <c r="A400">
        <v>199.949</v>
      </c>
      <c r="B400">
        <v>3.37849698593436</v>
      </c>
    </row>
    <row r="401" spans="1:2">
      <c r="A401">
        <v>200.452</v>
      </c>
      <c r="B401">
        <v>3.464573342263899</v>
      </c>
    </row>
    <row r="402" spans="1:2">
      <c r="A402">
        <v>200.954</v>
      </c>
      <c r="B402">
        <v>3.542580040187541</v>
      </c>
    </row>
    <row r="403" spans="1:2">
      <c r="A403">
        <v>201.456</v>
      </c>
      <c r="B403">
        <v>3.609827193569993</v>
      </c>
    </row>
    <row r="404" spans="1:2">
      <c r="A404">
        <v>201.959</v>
      </c>
      <c r="B404">
        <v>3.65555525787006</v>
      </c>
    </row>
    <row r="405" spans="1:2">
      <c r="A405">
        <v>202.461</v>
      </c>
      <c r="B405">
        <v>3.679764233087743</v>
      </c>
    </row>
    <row r="406" spans="1:2">
      <c r="A406">
        <v>202.963</v>
      </c>
      <c r="B406">
        <v>3.674384460817147</v>
      </c>
    </row>
    <row r="407" spans="1:2">
      <c r="A407">
        <v>203.466</v>
      </c>
      <c r="B407">
        <v>3.636726054922975</v>
      </c>
    </row>
    <row r="408" spans="1:2">
      <c r="A408">
        <v>203.968</v>
      </c>
      <c r="B408">
        <v>3.564099129269926</v>
      </c>
    </row>
    <row r="409" spans="1:2">
      <c r="A409">
        <v>204.471</v>
      </c>
      <c r="B409">
        <v>3.451123911587407</v>
      </c>
    </row>
    <row r="410" spans="1:2">
      <c r="A410">
        <v>204.973</v>
      </c>
      <c r="B410">
        <v>3.303180174146015</v>
      </c>
    </row>
    <row r="411" spans="1:2">
      <c r="A411">
        <v>205.475</v>
      </c>
      <c r="B411">
        <v>3.122957803081045</v>
      </c>
    </row>
    <row r="412" spans="1:2">
      <c r="A412">
        <v>205.978</v>
      </c>
      <c r="B412">
        <v>2.910456798392499</v>
      </c>
    </row>
    <row r="413" spans="1:2">
      <c r="A413">
        <v>206.48</v>
      </c>
      <c r="B413">
        <v>2.673746818486269</v>
      </c>
    </row>
    <row r="414" spans="1:2">
      <c r="A414">
        <v>206.983</v>
      </c>
      <c r="B414">
        <v>2.42358740790355</v>
      </c>
    </row>
    <row r="415" spans="1:2">
      <c r="A415">
        <v>207.485</v>
      </c>
      <c r="B415">
        <v>2.159978566644341</v>
      </c>
    </row>
    <row r="416" spans="1:2">
      <c r="A416">
        <v>207.987</v>
      </c>
      <c r="B416">
        <v>1.899059611520428</v>
      </c>
    </row>
    <row r="417" spans="1:2">
      <c r="A417">
        <v>208.49</v>
      </c>
      <c r="B417">
        <v>1.643520428667113</v>
      </c>
    </row>
    <row r="418" spans="1:2">
      <c r="A418">
        <v>208.992</v>
      </c>
      <c r="B418">
        <v>1.39874079035499</v>
      </c>
    </row>
    <row r="419" spans="1:2">
      <c r="A419">
        <v>209.494</v>
      </c>
      <c r="B419">
        <v>1.172790354989953</v>
      </c>
    </row>
    <row r="420" spans="1:2">
      <c r="A420">
        <v>209.997</v>
      </c>
      <c r="B420">
        <v>0.9683590087073007</v>
      </c>
    </row>
    <row r="421" spans="1:2">
      <c r="A421">
        <v>210.499</v>
      </c>
      <c r="B421">
        <v>0.7854467515070328</v>
      </c>
    </row>
    <row r="422" spans="1:2">
      <c r="A422">
        <v>211.002</v>
      </c>
      <c r="B422">
        <v>0.6294333556597455</v>
      </c>
    </row>
    <row r="423" spans="1:2">
      <c r="A423">
        <v>211.504</v>
      </c>
      <c r="B423">
        <v>0.4949390488948426</v>
      </c>
    </row>
    <row r="424" spans="1:2">
      <c r="A424">
        <v>212.006</v>
      </c>
      <c r="B424">
        <v>0.3846537173476222</v>
      </c>
    </row>
    <row r="425" spans="1:2">
      <c r="A425">
        <v>212.509</v>
      </c>
      <c r="B425">
        <v>0.2958874748827863</v>
      </c>
    </row>
    <row r="426" spans="1:2">
      <c r="A426">
        <v>213.011</v>
      </c>
      <c r="B426">
        <v>0.2232605492297388</v>
      </c>
    </row>
    <row r="427" spans="1:2">
      <c r="A427">
        <v>213.514</v>
      </c>
      <c r="B427">
        <v>0.1667729403884796</v>
      </c>
    </row>
    <row r="428" spans="1:2">
      <c r="A428">
        <v>214.016</v>
      </c>
      <c r="B428">
        <v>0.1237347622237106</v>
      </c>
    </row>
    <row r="429" spans="1:2">
      <c r="A429">
        <v>214.518</v>
      </c>
      <c r="B429">
        <v>0.09145612860013397</v>
      </c>
    </row>
    <row r="430" spans="1:2">
      <c r="A430">
        <v>215.021</v>
      </c>
      <c r="B430">
        <v>0.06724715338245144</v>
      </c>
    </row>
    <row r="431" spans="1:2">
      <c r="A431">
        <v>215.523</v>
      </c>
      <c r="B431">
        <v>0.04841795043536504</v>
      </c>
    </row>
    <row r="432" spans="1:2">
      <c r="A432">
        <v>216.025</v>
      </c>
      <c r="B432">
        <v>0.03496851975887474</v>
      </c>
    </row>
    <row r="433" spans="1:2">
      <c r="A433">
        <v>216.528</v>
      </c>
      <c r="B433">
        <v>0.02420897521768252</v>
      </c>
    </row>
    <row r="434" spans="1:2">
      <c r="A434">
        <v>217.03</v>
      </c>
      <c r="B434">
        <v>0.01613931681178835</v>
      </c>
    </row>
    <row r="435" spans="1:2">
      <c r="A435">
        <v>217.533</v>
      </c>
      <c r="B435">
        <v>0.01344943067649029</v>
      </c>
    </row>
    <row r="436" spans="1:2">
      <c r="A436">
        <v>218.035</v>
      </c>
      <c r="B436">
        <v>0.008069658405894173</v>
      </c>
    </row>
    <row r="437" spans="1:2">
      <c r="A437">
        <v>218.537</v>
      </c>
      <c r="B437">
        <v>0.005379772270596116</v>
      </c>
    </row>
    <row r="438" spans="1:2">
      <c r="A438">
        <v>219.04</v>
      </c>
      <c r="B438">
        <v>0.005379772270596116</v>
      </c>
    </row>
    <row r="439" spans="1:2">
      <c r="A439">
        <v>219.542</v>
      </c>
      <c r="B439">
        <v>0.002689886135298058</v>
      </c>
    </row>
    <row r="440" spans="1:2">
      <c r="A440">
        <v>220.045</v>
      </c>
      <c r="B440">
        <v>0.002689886135298058</v>
      </c>
    </row>
    <row r="441" spans="1:2">
      <c r="A441">
        <v>220.547</v>
      </c>
      <c r="B441">
        <v>0.002689886135298058</v>
      </c>
    </row>
    <row r="442" spans="1:2">
      <c r="A442">
        <v>221.049</v>
      </c>
      <c r="B442">
        <v>0</v>
      </c>
    </row>
    <row r="443" spans="1:2">
      <c r="A443">
        <v>221.552</v>
      </c>
      <c r="B443">
        <v>0</v>
      </c>
    </row>
    <row r="444" spans="1:2">
      <c r="A444">
        <v>222.054</v>
      </c>
      <c r="B444">
        <v>0</v>
      </c>
    </row>
    <row r="445" spans="1:2">
      <c r="A445">
        <v>222.556</v>
      </c>
      <c r="B445">
        <v>0</v>
      </c>
    </row>
    <row r="446" spans="1:2">
      <c r="A446">
        <v>223.059</v>
      </c>
      <c r="B446">
        <v>0</v>
      </c>
    </row>
    <row r="447" spans="1:2">
      <c r="A447">
        <v>223.561</v>
      </c>
      <c r="B447">
        <v>0</v>
      </c>
    </row>
    <row r="448" spans="1:2">
      <c r="A448">
        <v>224.064</v>
      </c>
      <c r="B448">
        <v>0</v>
      </c>
    </row>
    <row r="449" spans="1:2">
      <c r="A449">
        <v>224.566</v>
      </c>
      <c r="B449">
        <v>0</v>
      </c>
    </row>
    <row r="450" spans="1:2">
      <c r="A450">
        <v>225.068</v>
      </c>
      <c r="B450">
        <v>0</v>
      </c>
    </row>
    <row r="451" spans="1:2">
      <c r="A451">
        <v>225.571</v>
      </c>
      <c r="B451">
        <v>0</v>
      </c>
    </row>
    <row r="452" spans="1:2">
      <c r="A452">
        <v>226.073</v>
      </c>
      <c r="B452">
        <v>0</v>
      </c>
    </row>
    <row r="453" spans="1:2">
      <c r="A453">
        <v>226.576</v>
      </c>
      <c r="B453">
        <v>0</v>
      </c>
    </row>
    <row r="454" spans="1:2">
      <c r="A454">
        <v>227.078</v>
      </c>
      <c r="B454">
        <v>0</v>
      </c>
    </row>
    <row r="455" spans="1:2">
      <c r="A455">
        <v>227.58</v>
      </c>
      <c r="B455">
        <v>0</v>
      </c>
    </row>
    <row r="456" spans="1:2">
      <c r="A456">
        <v>228.083</v>
      </c>
      <c r="B456">
        <v>0</v>
      </c>
    </row>
    <row r="457" spans="1:2">
      <c r="A457">
        <v>228.585</v>
      </c>
      <c r="B457">
        <v>0</v>
      </c>
    </row>
    <row r="458" spans="1:2">
      <c r="A458">
        <v>229.087</v>
      </c>
      <c r="B458">
        <v>0</v>
      </c>
    </row>
    <row r="459" spans="1:2">
      <c r="A459">
        <v>229.59</v>
      </c>
      <c r="B459">
        <v>0</v>
      </c>
    </row>
    <row r="460" spans="1:2">
      <c r="A460">
        <v>230.092</v>
      </c>
      <c r="B460">
        <v>0</v>
      </c>
    </row>
    <row r="461" spans="1:2">
      <c r="A461">
        <v>230.595</v>
      </c>
      <c r="B461">
        <v>0</v>
      </c>
    </row>
    <row r="462" spans="1:2">
      <c r="A462">
        <v>231.097</v>
      </c>
      <c r="B462">
        <v>0</v>
      </c>
    </row>
    <row r="463" spans="1:2">
      <c r="A463">
        <v>231.599</v>
      </c>
      <c r="B463">
        <v>0</v>
      </c>
    </row>
    <row r="464" spans="1:2">
      <c r="A464">
        <v>232.102</v>
      </c>
      <c r="B464">
        <v>0</v>
      </c>
    </row>
    <row r="465" spans="1:2">
      <c r="A465">
        <v>232.604</v>
      </c>
      <c r="B465">
        <v>0</v>
      </c>
    </row>
    <row r="466" spans="1:2">
      <c r="A466">
        <v>233.107</v>
      </c>
      <c r="B466">
        <v>0</v>
      </c>
    </row>
    <row r="467" spans="1:2">
      <c r="A467">
        <v>233.609</v>
      </c>
      <c r="B467">
        <v>0</v>
      </c>
    </row>
    <row r="468" spans="1:2">
      <c r="A468">
        <v>234.111</v>
      </c>
      <c r="B468">
        <v>0</v>
      </c>
    </row>
    <row r="469" spans="1:2">
      <c r="A469">
        <v>234.614</v>
      </c>
      <c r="B469">
        <v>0</v>
      </c>
    </row>
    <row r="470" spans="1:2">
      <c r="A470">
        <v>235.116</v>
      </c>
      <c r="B470">
        <v>0</v>
      </c>
    </row>
    <row r="471" spans="1:2">
      <c r="A471">
        <v>235.618</v>
      </c>
      <c r="B471">
        <v>0</v>
      </c>
    </row>
    <row r="472" spans="1:2">
      <c r="A472">
        <v>236.121</v>
      </c>
      <c r="B472">
        <v>0</v>
      </c>
    </row>
    <row r="473" spans="1:2">
      <c r="A473">
        <v>236.623</v>
      </c>
      <c r="B473">
        <v>0</v>
      </c>
    </row>
    <row r="474" spans="1:2">
      <c r="A474">
        <v>237.126</v>
      </c>
      <c r="B474">
        <v>0</v>
      </c>
    </row>
    <row r="475" spans="1:2">
      <c r="A475">
        <v>237.628</v>
      </c>
      <c r="B475">
        <v>0</v>
      </c>
    </row>
    <row r="476" spans="1:2">
      <c r="A476">
        <v>238.13</v>
      </c>
      <c r="B476">
        <v>0</v>
      </c>
    </row>
    <row r="477" spans="1:2">
      <c r="A477">
        <v>238.633</v>
      </c>
      <c r="B477">
        <v>0</v>
      </c>
    </row>
    <row r="478" spans="1:2">
      <c r="A478">
        <v>239.135</v>
      </c>
      <c r="B478">
        <v>0</v>
      </c>
    </row>
    <row r="479" spans="1:2">
      <c r="A479">
        <v>239.638</v>
      </c>
      <c r="B479">
        <v>0</v>
      </c>
    </row>
    <row r="480" spans="1:2">
      <c r="A480">
        <v>240.14</v>
      </c>
      <c r="B480">
        <v>0</v>
      </c>
    </row>
    <row r="481" spans="1:2">
      <c r="A481">
        <v>240.642</v>
      </c>
      <c r="B481">
        <v>0</v>
      </c>
    </row>
    <row r="482" spans="1:2">
      <c r="A482">
        <v>241.145</v>
      </c>
      <c r="B482">
        <v>0</v>
      </c>
    </row>
    <row r="483" spans="1:2">
      <c r="A483">
        <v>241.647</v>
      </c>
      <c r="B483">
        <v>0</v>
      </c>
    </row>
    <row r="484" spans="1:2">
      <c r="A484">
        <v>242.149</v>
      </c>
      <c r="B484">
        <v>0</v>
      </c>
    </row>
    <row r="485" spans="1:2">
      <c r="A485">
        <v>242.652</v>
      </c>
      <c r="B485">
        <v>0</v>
      </c>
    </row>
    <row r="486" spans="1:2">
      <c r="A486">
        <v>243.154</v>
      </c>
      <c r="B486">
        <v>0</v>
      </c>
    </row>
    <row r="487" spans="1:2">
      <c r="A487">
        <v>243.657</v>
      </c>
      <c r="B487">
        <v>0</v>
      </c>
    </row>
    <row r="488" spans="1:2">
      <c r="A488">
        <v>244.159</v>
      </c>
      <c r="B488">
        <v>0</v>
      </c>
    </row>
    <row r="489" spans="1:2">
      <c r="A489">
        <v>244.661</v>
      </c>
      <c r="B489">
        <v>0</v>
      </c>
    </row>
    <row r="490" spans="1:2">
      <c r="A490">
        <v>245.164</v>
      </c>
      <c r="B490">
        <v>0</v>
      </c>
    </row>
    <row r="491" spans="1:2">
      <c r="A491">
        <v>245.666</v>
      </c>
      <c r="B491">
        <v>0</v>
      </c>
    </row>
    <row r="492" spans="1:2">
      <c r="A492">
        <v>246.169</v>
      </c>
      <c r="B492">
        <v>0</v>
      </c>
    </row>
    <row r="493" spans="1:2">
      <c r="A493">
        <v>246.671</v>
      </c>
      <c r="B493">
        <v>0</v>
      </c>
    </row>
    <row r="494" spans="1:2">
      <c r="A494">
        <v>247.173</v>
      </c>
      <c r="B494">
        <v>0</v>
      </c>
    </row>
    <row r="495" spans="1:2">
      <c r="A495">
        <v>247.676</v>
      </c>
      <c r="B495">
        <v>0</v>
      </c>
    </row>
    <row r="496" spans="1:2">
      <c r="A496">
        <v>248.178</v>
      </c>
      <c r="B496">
        <v>0</v>
      </c>
    </row>
    <row r="497" spans="1:2">
      <c r="A497">
        <v>248.68</v>
      </c>
      <c r="B497">
        <v>0</v>
      </c>
    </row>
    <row r="498" spans="1:2">
      <c r="A498">
        <v>249.183</v>
      </c>
      <c r="B498">
        <v>0</v>
      </c>
    </row>
    <row r="499" spans="1:2">
      <c r="A499">
        <v>249.685</v>
      </c>
      <c r="B499">
        <v>0</v>
      </c>
    </row>
    <row r="500" spans="1:2">
      <c r="A500">
        <v>250.188</v>
      </c>
      <c r="B500">
        <v>0</v>
      </c>
    </row>
    <row r="501" spans="1:2">
      <c r="A501">
        <v>250.69</v>
      </c>
      <c r="B501">
        <v>0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0.9174793852209073</v>
      </c>
      <c r="D2" t="s">
        <v>3</v>
      </c>
      <c r="E2">
        <v>216.3</v>
      </c>
    </row>
    <row r="3" spans="1:5">
      <c r="A3">
        <v>0.524</v>
      </c>
      <c r="B3">
        <v>0.9174793852209073</v>
      </c>
      <c r="D3" t="s">
        <v>4</v>
      </c>
      <c r="E3">
        <v>207.7133</v>
      </c>
    </row>
    <row r="4" spans="1:5">
      <c r="A4">
        <v>1.049</v>
      </c>
      <c r="B4">
        <v>0.9174793852209073</v>
      </c>
      <c r="D4" t="s">
        <v>5</v>
      </c>
      <c r="E4">
        <v>209.8367294117647</v>
      </c>
    </row>
    <row r="5" spans="1:5">
      <c r="A5">
        <v>1.573</v>
      </c>
      <c r="B5">
        <v>0.9174793852209073</v>
      </c>
      <c r="D5" t="s">
        <v>6</v>
      </c>
      <c r="E5">
        <v>215.2594064516129</v>
      </c>
    </row>
    <row r="6" spans="1:5">
      <c r="A6">
        <v>2.098</v>
      </c>
      <c r="B6">
        <v>0.9174793852209073</v>
      </c>
      <c r="D6" t="s">
        <v>7</v>
      </c>
      <c r="E6">
        <v>216.2413105882353</v>
      </c>
    </row>
    <row r="7" spans="1:5">
      <c r="A7">
        <v>2.622</v>
      </c>
      <c r="B7">
        <v>0.9174793852209073</v>
      </c>
      <c r="D7" t="s">
        <v>8</v>
      </c>
      <c r="E7">
        <v>-0.05868941176473186</v>
      </c>
    </row>
    <row r="8" spans="1:5">
      <c r="A8">
        <v>3.147</v>
      </c>
      <c r="B8">
        <v>0.9201699406027869</v>
      </c>
      <c r="D8" t="s">
        <v>9</v>
      </c>
      <c r="E8">
        <v>221.1010903225806</v>
      </c>
    </row>
    <row r="9" spans="1:5">
      <c r="A9">
        <v>3.671</v>
      </c>
      <c r="B9">
        <v>0.9201699406027869</v>
      </c>
      <c r="D9" t="s">
        <v>10</v>
      </c>
      <c r="E9">
        <v>222.5792444444444</v>
      </c>
    </row>
    <row r="10" spans="1:5">
      <c r="A10">
        <v>4.195</v>
      </c>
      <c r="B10">
        <v>0.9201699406027869</v>
      </c>
      <c r="D10" t="s">
        <v>11</v>
      </c>
      <c r="E10">
        <v>3.680679762411148</v>
      </c>
    </row>
    <row r="11" spans="1:5">
      <c r="A11">
        <v>4.72</v>
      </c>
      <c r="B11">
        <v>0.9201699406027869</v>
      </c>
      <c r="D11" t="s">
        <v>12</v>
      </c>
      <c r="E11">
        <v>4.859779734345352</v>
      </c>
    </row>
    <row r="12" spans="1:5">
      <c r="A12">
        <v>5.244</v>
      </c>
      <c r="B12">
        <v>0.9228604959846665</v>
      </c>
      <c r="D12" t="s">
        <v>13</v>
      </c>
      <c r="E12">
        <v>8.528010588235247</v>
      </c>
    </row>
    <row r="13" spans="1:5">
      <c r="A13">
        <v>5.769</v>
      </c>
      <c r="B13">
        <v>0.9228604959846665</v>
      </c>
      <c r="D13" t="s">
        <v>14</v>
      </c>
      <c r="E13">
        <v>58.63562091503281</v>
      </c>
    </row>
    <row r="14" spans="1:5">
      <c r="A14">
        <v>6.293</v>
      </c>
      <c r="B14">
        <v>0.9228604959846665</v>
      </c>
    </row>
    <row r="15" spans="1:5">
      <c r="A15">
        <v>6.818</v>
      </c>
      <c r="B15">
        <v>0.9255510513665458</v>
      </c>
    </row>
    <row r="16" spans="1:5">
      <c r="A16">
        <v>7.342</v>
      </c>
      <c r="B16">
        <v>0.9255510513665458</v>
      </c>
    </row>
    <row r="17" spans="1:2">
      <c r="A17">
        <v>7.866</v>
      </c>
      <c r="B17">
        <v>0.9282416067484254</v>
      </c>
    </row>
    <row r="18" spans="1:2">
      <c r="A18">
        <v>8.391</v>
      </c>
      <c r="B18">
        <v>0.9282416067484254</v>
      </c>
    </row>
    <row r="19" spans="1:2">
      <c r="A19">
        <v>8.914999999999999</v>
      </c>
      <c r="B19">
        <v>0.9309321621303046</v>
      </c>
    </row>
    <row r="20" spans="1:2">
      <c r="A20">
        <v>9.44</v>
      </c>
      <c r="B20">
        <v>0.9309321621303046</v>
      </c>
    </row>
    <row r="21" spans="1:2">
      <c r="A21">
        <v>9.964</v>
      </c>
      <c r="B21">
        <v>0.9336227175121842</v>
      </c>
    </row>
    <row r="22" spans="1:2">
      <c r="A22">
        <v>10.489</v>
      </c>
      <c r="B22">
        <v>0.9363132728940636</v>
      </c>
    </row>
    <row r="23" spans="1:2">
      <c r="A23">
        <v>11.013</v>
      </c>
      <c r="B23">
        <v>0.9390038282759432</v>
      </c>
    </row>
    <row r="24" spans="1:2">
      <c r="A24">
        <v>11.537</v>
      </c>
      <c r="B24">
        <v>0.9390038282759432</v>
      </c>
    </row>
    <row r="25" spans="1:2">
      <c r="A25">
        <v>12.062</v>
      </c>
      <c r="B25">
        <v>0.9416943836578228</v>
      </c>
    </row>
    <row r="26" spans="1:2">
      <c r="A26">
        <v>12.586</v>
      </c>
      <c r="B26">
        <v>0.9443849390397021</v>
      </c>
    </row>
    <row r="27" spans="1:2">
      <c r="A27">
        <v>13.111</v>
      </c>
      <c r="B27">
        <v>0.9470754944215817</v>
      </c>
    </row>
    <row r="28" spans="1:2">
      <c r="A28">
        <v>13.635</v>
      </c>
      <c r="B28">
        <v>0.9497660498034611</v>
      </c>
    </row>
    <row r="29" spans="1:2">
      <c r="A29">
        <v>14.16</v>
      </c>
      <c r="B29">
        <v>0.9497660498034611</v>
      </c>
    </row>
    <row r="30" spans="1:2">
      <c r="A30">
        <v>14.684</v>
      </c>
      <c r="B30">
        <v>0.9524566051853407</v>
      </c>
    </row>
    <row r="31" spans="1:2">
      <c r="A31">
        <v>15.208</v>
      </c>
      <c r="B31">
        <v>0.9551471605672203</v>
      </c>
    </row>
    <row r="32" spans="1:2">
      <c r="A32">
        <v>15.733</v>
      </c>
      <c r="B32">
        <v>0.9578377159490998</v>
      </c>
    </row>
    <row r="33" spans="1:2">
      <c r="A33">
        <v>16.257</v>
      </c>
      <c r="B33">
        <v>0.9605282713309792</v>
      </c>
    </row>
    <row r="34" spans="1:2">
      <c r="A34">
        <v>16.782</v>
      </c>
      <c r="B34">
        <v>0.9632188267128585</v>
      </c>
    </row>
    <row r="35" spans="1:2">
      <c r="A35">
        <v>17.306</v>
      </c>
      <c r="B35">
        <v>0.9659093820947381</v>
      </c>
    </row>
    <row r="36" spans="1:2">
      <c r="A36">
        <v>17.831</v>
      </c>
      <c r="B36">
        <v>0.9685999374766177</v>
      </c>
    </row>
    <row r="37" spans="1:2">
      <c r="A37">
        <v>18.355</v>
      </c>
      <c r="B37">
        <v>0.9712904928584972</v>
      </c>
    </row>
    <row r="38" spans="1:2">
      <c r="A38">
        <v>18.879</v>
      </c>
      <c r="B38">
        <v>0.9739810482403766</v>
      </c>
    </row>
    <row r="39" spans="1:2">
      <c r="A39">
        <v>19.404</v>
      </c>
      <c r="B39">
        <v>0.9766716036222561</v>
      </c>
    </row>
    <row r="40" spans="1:2">
      <c r="A40">
        <v>19.928</v>
      </c>
      <c r="B40">
        <v>0.9793621590041356</v>
      </c>
    </row>
    <row r="41" spans="1:2">
      <c r="A41">
        <v>20.453</v>
      </c>
      <c r="B41">
        <v>0.9793621590041356</v>
      </c>
    </row>
    <row r="42" spans="1:2">
      <c r="A42">
        <v>20.977</v>
      </c>
      <c r="B42">
        <v>0.9820527143860152</v>
      </c>
    </row>
    <row r="43" spans="1:2">
      <c r="A43">
        <v>21.502</v>
      </c>
      <c r="B43">
        <v>0.9847432697678947</v>
      </c>
    </row>
    <row r="44" spans="1:2">
      <c r="A44">
        <v>22.026</v>
      </c>
      <c r="B44">
        <v>0.9874338251497742</v>
      </c>
    </row>
    <row r="45" spans="1:2">
      <c r="A45">
        <v>22.55</v>
      </c>
      <c r="B45">
        <v>0.9901243805316536</v>
      </c>
    </row>
    <row r="46" spans="1:2">
      <c r="A46">
        <v>23.075</v>
      </c>
      <c r="B46">
        <v>0.9928149359135331</v>
      </c>
    </row>
    <row r="47" spans="1:2">
      <c r="A47">
        <v>23.599</v>
      </c>
      <c r="B47">
        <v>0.9955054912954127</v>
      </c>
    </row>
    <row r="48" spans="1:2">
      <c r="A48">
        <v>24.124</v>
      </c>
      <c r="B48">
        <v>0.9981960466772922</v>
      </c>
    </row>
    <row r="49" spans="1:2">
      <c r="A49">
        <v>24.648</v>
      </c>
      <c r="B49">
        <v>0.9981960466772922</v>
      </c>
    </row>
    <row r="50" spans="1:2">
      <c r="A50">
        <v>25.173</v>
      </c>
      <c r="B50">
        <v>1.000886602059172</v>
      </c>
    </row>
    <row r="51" spans="1:2">
      <c r="A51">
        <v>25.697</v>
      </c>
      <c r="B51">
        <v>1.003577157441051</v>
      </c>
    </row>
    <row r="52" spans="1:2">
      <c r="A52">
        <v>26.221</v>
      </c>
      <c r="B52">
        <v>1.00626771282293</v>
      </c>
    </row>
    <row r="53" spans="1:2">
      <c r="A53">
        <v>26.746</v>
      </c>
      <c r="B53">
        <v>1.00626771282293</v>
      </c>
    </row>
    <row r="54" spans="1:2">
      <c r="A54">
        <v>27.27</v>
      </c>
      <c r="B54">
        <v>1.00895826820481</v>
      </c>
    </row>
    <row r="55" spans="1:2">
      <c r="A55">
        <v>27.795</v>
      </c>
      <c r="B55">
        <v>1.01164882358669</v>
      </c>
    </row>
    <row r="56" spans="1:2">
      <c r="A56">
        <v>28.319</v>
      </c>
      <c r="B56">
        <v>1.01164882358669</v>
      </c>
    </row>
    <row r="57" spans="1:2">
      <c r="A57">
        <v>28.844</v>
      </c>
      <c r="B57">
        <v>1.014339378968569</v>
      </c>
    </row>
    <row r="58" spans="1:2">
      <c r="A58">
        <v>29.368</v>
      </c>
      <c r="B58">
        <v>1.014339378968569</v>
      </c>
    </row>
    <row r="59" spans="1:2">
      <c r="A59">
        <v>29.892</v>
      </c>
      <c r="B59">
        <v>1.017029934350449</v>
      </c>
    </row>
    <row r="60" spans="1:2">
      <c r="A60">
        <v>30.417</v>
      </c>
      <c r="B60">
        <v>1.017029934350449</v>
      </c>
    </row>
    <row r="61" spans="1:2">
      <c r="A61">
        <v>30.941</v>
      </c>
      <c r="B61">
        <v>1.019720489732328</v>
      </c>
    </row>
    <row r="62" spans="1:2">
      <c r="A62">
        <v>31.466</v>
      </c>
      <c r="B62">
        <v>1.019720489732328</v>
      </c>
    </row>
    <row r="63" spans="1:2">
      <c r="A63">
        <v>31.99</v>
      </c>
      <c r="B63">
        <v>1.022411045114207</v>
      </c>
    </row>
    <row r="64" spans="1:2">
      <c r="A64">
        <v>32.515</v>
      </c>
      <c r="B64">
        <v>1.022411045114207</v>
      </c>
    </row>
    <row r="65" spans="1:2">
      <c r="A65">
        <v>33.039</v>
      </c>
      <c r="B65">
        <v>1.025101600496087</v>
      </c>
    </row>
    <row r="66" spans="1:2">
      <c r="A66">
        <v>33.563</v>
      </c>
      <c r="B66">
        <v>1.025101600496087</v>
      </c>
    </row>
    <row r="67" spans="1:2">
      <c r="A67">
        <v>34.088</v>
      </c>
      <c r="B67">
        <v>1.027792155877967</v>
      </c>
    </row>
    <row r="68" spans="1:2">
      <c r="A68">
        <v>34.612</v>
      </c>
      <c r="B68">
        <v>1.027792155877967</v>
      </c>
    </row>
    <row r="69" spans="1:2">
      <c r="A69">
        <v>35.137</v>
      </c>
      <c r="B69">
        <v>1.027792155877967</v>
      </c>
    </row>
    <row r="70" spans="1:2">
      <c r="A70">
        <v>35.661</v>
      </c>
      <c r="B70">
        <v>1.030482711259846</v>
      </c>
    </row>
    <row r="71" spans="1:2">
      <c r="A71">
        <v>36.186</v>
      </c>
      <c r="B71">
        <v>1.030482711259846</v>
      </c>
    </row>
    <row r="72" spans="1:2">
      <c r="A72">
        <v>36.71</v>
      </c>
      <c r="B72">
        <v>1.030482711259846</v>
      </c>
    </row>
    <row r="73" spans="1:2">
      <c r="A73">
        <v>37.234</v>
      </c>
      <c r="B73">
        <v>1.030482711259846</v>
      </c>
    </row>
    <row r="74" spans="1:2">
      <c r="A74">
        <v>37.759</v>
      </c>
      <c r="B74">
        <v>1.033173266641725</v>
      </c>
    </row>
    <row r="75" spans="1:2">
      <c r="A75">
        <v>38.283</v>
      </c>
      <c r="B75">
        <v>1.033173266641725</v>
      </c>
    </row>
    <row r="76" spans="1:2">
      <c r="A76">
        <v>38.808</v>
      </c>
      <c r="B76">
        <v>1.033173266641725</v>
      </c>
    </row>
    <row r="77" spans="1:2">
      <c r="A77">
        <v>39.332</v>
      </c>
      <c r="B77">
        <v>1.035863822023605</v>
      </c>
    </row>
    <row r="78" spans="1:2">
      <c r="A78">
        <v>39.857</v>
      </c>
      <c r="B78">
        <v>1.035863822023605</v>
      </c>
    </row>
    <row r="79" spans="1:2">
      <c r="A79">
        <v>40.381</v>
      </c>
      <c r="B79">
        <v>1.035863822023605</v>
      </c>
    </row>
    <row r="80" spans="1:2">
      <c r="A80">
        <v>40.905</v>
      </c>
      <c r="B80">
        <v>1.035863822023605</v>
      </c>
    </row>
    <row r="81" spans="1:2">
      <c r="A81">
        <v>41.43</v>
      </c>
      <c r="B81">
        <v>1.038554377405485</v>
      </c>
    </row>
    <row r="82" spans="1:2">
      <c r="A82">
        <v>41.954</v>
      </c>
      <c r="B82">
        <v>1.038554377405485</v>
      </c>
    </row>
    <row r="83" spans="1:2">
      <c r="A83">
        <v>42.479</v>
      </c>
      <c r="B83">
        <v>1.038554377405485</v>
      </c>
    </row>
    <row r="84" spans="1:2">
      <c r="A84">
        <v>43.003</v>
      </c>
      <c r="B84">
        <v>1.038554377405485</v>
      </c>
    </row>
    <row r="85" spans="1:2">
      <c r="A85">
        <v>43.528</v>
      </c>
      <c r="B85">
        <v>1.038554377405485</v>
      </c>
    </row>
    <row r="86" spans="1:2">
      <c r="A86">
        <v>44.052</v>
      </c>
      <c r="B86">
        <v>1.041244932787364</v>
      </c>
    </row>
    <row r="87" spans="1:2">
      <c r="A87">
        <v>44.576</v>
      </c>
      <c r="B87">
        <v>1.041244932787364</v>
      </c>
    </row>
    <row r="88" spans="1:2">
      <c r="A88">
        <v>45.101</v>
      </c>
      <c r="B88">
        <v>1.041244932787364</v>
      </c>
    </row>
    <row r="89" spans="1:2">
      <c r="A89">
        <v>45.625</v>
      </c>
      <c r="B89">
        <v>1.041244932787364</v>
      </c>
    </row>
    <row r="90" spans="1:2">
      <c r="A90">
        <v>46.15</v>
      </c>
      <c r="B90">
        <v>1.043935488169244</v>
      </c>
    </row>
    <row r="91" spans="1:2">
      <c r="A91">
        <v>46.674</v>
      </c>
      <c r="B91">
        <v>1.043935488169244</v>
      </c>
    </row>
    <row r="92" spans="1:2">
      <c r="A92">
        <v>47.199</v>
      </c>
      <c r="B92">
        <v>1.043935488169244</v>
      </c>
    </row>
    <row r="93" spans="1:2">
      <c r="A93">
        <v>47.723</v>
      </c>
      <c r="B93">
        <v>1.043935488169244</v>
      </c>
    </row>
    <row r="94" spans="1:2">
      <c r="A94">
        <v>48.248</v>
      </c>
      <c r="B94">
        <v>1.046626043551123</v>
      </c>
    </row>
    <row r="95" spans="1:2">
      <c r="A95">
        <v>48.772</v>
      </c>
      <c r="B95">
        <v>1.046626043551123</v>
      </c>
    </row>
    <row r="96" spans="1:2">
      <c r="A96">
        <v>49.296</v>
      </c>
      <c r="B96">
        <v>1.046626043551123</v>
      </c>
    </row>
    <row r="97" spans="1:2">
      <c r="A97">
        <v>49.821</v>
      </c>
      <c r="B97">
        <v>1.046626043551123</v>
      </c>
    </row>
    <row r="98" spans="1:2">
      <c r="A98">
        <v>50.345</v>
      </c>
      <c r="B98">
        <v>1.049316598933002</v>
      </c>
    </row>
    <row r="99" spans="1:2">
      <c r="A99">
        <v>50.87</v>
      </c>
      <c r="B99">
        <v>1.049316598933002</v>
      </c>
    </row>
    <row r="100" spans="1:2">
      <c r="A100">
        <v>51.394</v>
      </c>
      <c r="B100">
        <v>1.049316598933002</v>
      </c>
    </row>
    <row r="101" spans="1:2">
      <c r="A101">
        <v>51.918</v>
      </c>
      <c r="B101">
        <v>1.049316598933002</v>
      </c>
    </row>
    <row r="102" spans="1:2">
      <c r="A102">
        <v>52.443</v>
      </c>
      <c r="B102">
        <v>1.052007154314882</v>
      </c>
    </row>
    <row r="103" spans="1:2">
      <c r="A103">
        <v>52.967</v>
      </c>
      <c r="B103">
        <v>1.052007154314882</v>
      </c>
    </row>
    <row r="104" spans="1:2">
      <c r="A104">
        <v>53.492</v>
      </c>
      <c r="B104">
        <v>1.052007154314882</v>
      </c>
    </row>
    <row r="105" spans="1:2">
      <c r="A105">
        <v>54.016</v>
      </c>
      <c r="B105">
        <v>1.054697709696762</v>
      </c>
    </row>
    <row r="106" spans="1:2">
      <c r="A106">
        <v>54.541</v>
      </c>
      <c r="B106">
        <v>1.054697709696762</v>
      </c>
    </row>
    <row r="107" spans="1:2">
      <c r="A107">
        <v>55.065</v>
      </c>
      <c r="B107">
        <v>1.054697709696762</v>
      </c>
    </row>
    <row r="108" spans="1:2">
      <c r="A108">
        <v>55.59</v>
      </c>
      <c r="B108">
        <v>1.054697709696762</v>
      </c>
    </row>
    <row r="109" spans="1:2">
      <c r="A109">
        <v>56.114</v>
      </c>
      <c r="B109">
        <v>1.057388265078641</v>
      </c>
    </row>
    <row r="110" spans="1:2">
      <c r="A110">
        <v>56.638</v>
      </c>
      <c r="B110">
        <v>1.057388265078641</v>
      </c>
    </row>
    <row r="111" spans="1:2">
      <c r="A111">
        <v>57.163</v>
      </c>
      <c r="B111">
        <v>1.057388265078641</v>
      </c>
    </row>
    <row r="112" spans="1:2">
      <c r="A112">
        <v>57.687</v>
      </c>
      <c r="B112">
        <v>1.06007882046052</v>
      </c>
    </row>
    <row r="113" spans="1:2">
      <c r="A113">
        <v>58.212</v>
      </c>
      <c r="B113">
        <v>1.06007882046052</v>
      </c>
    </row>
    <row r="114" spans="1:2">
      <c r="A114">
        <v>58.736</v>
      </c>
      <c r="B114">
        <v>1.06007882046052</v>
      </c>
    </row>
    <row r="115" spans="1:2">
      <c r="A115">
        <v>59.261</v>
      </c>
      <c r="B115">
        <v>1.0627693758424</v>
      </c>
    </row>
    <row r="116" spans="1:2">
      <c r="A116">
        <v>59.785</v>
      </c>
      <c r="B116">
        <v>1.0627693758424</v>
      </c>
    </row>
    <row r="117" spans="1:2">
      <c r="A117">
        <v>60.309</v>
      </c>
      <c r="B117">
        <v>1.0627693758424</v>
      </c>
    </row>
    <row r="118" spans="1:2">
      <c r="A118">
        <v>60.834</v>
      </c>
      <c r="B118">
        <v>1.065459931224279</v>
      </c>
    </row>
    <row r="119" spans="1:2">
      <c r="A119">
        <v>61.358</v>
      </c>
      <c r="B119">
        <v>1.065459931224279</v>
      </c>
    </row>
    <row r="120" spans="1:2">
      <c r="A120">
        <v>61.883</v>
      </c>
      <c r="B120">
        <v>1.065459931224279</v>
      </c>
    </row>
    <row r="121" spans="1:2">
      <c r="A121">
        <v>62.407</v>
      </c>
      <c r="B121">
        <v>1.068150486606159</v>
      </c>
    </row>
    <row r="122" spans="1:2">
      <c r="A122">
        <v>62.931</v>
      </c>
      <c r="B122">
        <v>1.068150486606159</v>
      </c>
    </row>
    <row r="123" spans="1:2">
      <c r="A123">
        <v>63.456</v>
      </c>
      <c r="B123">
        <v>1.068150486606159</v>
      </c>
    </row>
    <row r="124" spans="1:2">
      <c r="A124">
        <v>63.98</v>
      </c>
      <c r="B124">
        <v>1.070841041988039</v>
      </c>
    </row>
    <row r="125" spans="1:2">
      <c r="A125">
        <v>64.505</v>
      </c>
      <c r="B125">
        <v>1.070841041988039</v>
      </c>
    </row>
    <row r="126" spans="1:2">
      <c r="A126">
        <v>65.029</v>
      </c>
      <c r="B126">
        <v>1.070841041988039</v>
      </c>
    </row>
    <row r="127" spans="1:2">
      <c r="A127">
        <v>65.554</v>
      </c>
      <c r="B127">
        <v>1.073531597369918</v>
      </c>
    </row>
    <row r="128" spans="1:2">
      <c r="A128">
        <v>66.078</v>
      </c>
      <c r="B128">
        <v>1.073531597369918</v>
      </c>
    </row>
    <row r="129" spans="1:2">
      <c r="A129">
        <v>66.60299999999999</v>
      </c>
      <c r="B129">
        <v>1.076222152751797</v>
      </c>
    </row>
    <row r="130" spans="1:2">
      <c r="A130">
        <v>67.127</v>
      </c>
      <c r="B130">
        <v>1.076222152751797</v>
      </c>
    </row>
    <row r="131" spans="1:2">
      <c r="A131">
        <v>67.651</v>
      </c>
      <c r="B131">
        <v>1.076222152751797</v>
      </c>
    </row>
    <row r="132" spans="1:2">
      <c r="A132">
        <v>68.176</v>
      </c>
      <c r="B132">
        <v>1.078912708133677</v>
      </c>
    </row>
    <row r="133" spans="1:2">
      <c r="A133">
        <v>68.7</v>
      </c>
      <c r="B133">
        <v>1.078912708133677</v>
      </c>
    </row>
    <row r="134" spans="1:2">
      <c r="A134">
        <v>69.22499999999999</v>
      </c>
      <c r="B134">
        <v>1.081603263515557</v>
      </c>
    </row>
    <row r="135" spans="1:2">
      <c r="A135">
        <v>69.749</v>
      </c>
      <c r="B135">
        <v>1.081603263515557</v>
      </c>
    </row>
    <row r="136" spans="1:2">
      <c r="A136">
        <v>70.273</v>
      </c>
      <c r="B136">
        <v>1.081603263515557</v>
      </c>
    </row>
    <row r="137" spans="1:2">
      <c r="A137">
        <v>70.798</v>
      </c>
      <c r="B137">
        <v>1.084293818897436</v>
      </c>
    </row>
    <row r="138" spans="1:2">
      <c r="A138">
        <v>71.322</v>
      </c>
      <c r="B138">
        <v>1.084293818897436</v>
      </c>
    </row>
    <row r="139" spans="1:2">
      <c r="A139">
        <v>71.84699999999999</v>
      </c>
      <c r="B139">
        <v>1.086984374279315</v>
      </c>
    </row>
    <row r="140" spans="1:2">
      <c r="A140">
        <v>72.371</v>
      </c>
      <c r="B140">
        <v>1.086984374279315</v>
      </c>
    </row>
    <row r="141" spans="1:2">
      <c r="A141">
        <v>72.896</v>
      </c>
      <c r="B141">
        <v>1.086984374279315</v>
      </c>
    </row>
    <row r="142" spans="1:2">
      <c r="A142">
        <v>73.42</v>
      </c>
      <c r="B142">
        <v>1.089674929661195</v>
      </c>
    </row>
    <row r="143" spans="1:2">
      <c r="A143">
        <v>73.94499999999999</v>
      </c>
      <c r="B143">
        <v>1.089674929661195</v>
      </c>
    </row>
    <row r="144" spans="1:2">
      <c r="A144">
        <v>74.46899999999999</v>
      </c>
      <c r="B144">
        <v>1.092365485043074</v>
      </c>
    </row>
    <row r="145" spans="1:2">
      <c r="A145">
        <v>74.99299999999999</v>
      </c>
      <c r="B145">
        <v>1.092365485043074</v>
      </c>
    </row>
    <row r="146" spans="1:2">
      <c r="A146">
        <v>75.518</v>
      </c>
      <c r="B146">
        <v>1.095056040424954</v>
      </c>
    </row>
    <row r="147" spans="1:2">
      <c r="A147">
        <v>76.042</v>
      </c>
      <c r="B147">
        <v>1.095056040424954</v>
      </c>
    </row>
    <row r="148" spans="1:2">
      <c r="A148">
        <v>76.56699999999999</v>
      </c>
      <c r="B148">
        <v>1.097746595806833</v>
      </c>
    </row>
    <row r="149" spans="1:2">
      <c r="A149">
        <v>77.09099999999999</v>
      </c>
      <c r="B149">
        <v>1.097746595806833</v>
      </c>
    </row>
    <row r="150" spans="1:2">
      <c r="A150">
        <v>77.616</v>
      </c>
      <c r="B150">
        <v>1.097746595806833</v>
      </c>
    </row>
    <row r="151" spans="1:2">
      <c r="A151">
        <v>78.14</v>
      </c>
      <c r="B151">
        <v>1.100437151188713</v>
      </c>
    </row>
    <row r="152" spans="1:2">
      <c r="A152">
        <v>78.664</v>
      </c>
      <c r="B152">
        <v>1.100437151188713</v>
      </c>
    </row>
    <row r="153" spans="1:2">
      <c r="A153">
        <v>79.18899999999999</v>
      </c>
      <c r="B153">
        <v>1.103127706570592</v>
      </c>
    </row>
    <row r="154" spans="1:2">
      <c r="A154">
        <v>79.71299999999999</v>
      </c>
      <c r="B154">
        <v>1.103127706570592</v>
      </c>
    </row>
    <row r="155" spans="1:2">
      <c r="A155">
        <v>80.238</v>
      </c>
      <c r="B155">
        <v>1.105818261952472</v>
      </c>
    </row>
    <row r="156" spans="1:2">
      <c r="A156">
        <v>80.762</v>
      </c>
      <c r="B156">
        <v>1.105818261952472</v>
      </c>
    </row>
    <row r="157" spans="1:2">
      <c r="A157">
        <v>81.286</v>
      </c>
      <c r="B157">
        <v>1.108508817334351</v>
      </c>
    </row>
    <row r="158" spans="1:2">
      <c r="A158">
        <v>81.81100000000001</v>
      </c>
      <c r="B158">
        <v>1.108508817334351</v>
      </c>
    </row>
    <row r="159" spans="1:2">
      <c r="A159">
        <v>82.33499999999999</v>
      </c>
      <c r="B159">
        <v>1.111199372716231</v>
      </c>
    </row>
    <row r="160" spans="1:2">
      <c r="A160">
        <v>82.86</v>
      </c>
      <c r="B160">
        <v>1.111199372716231</v>
      </c>
    </row>
    <row r="161" spans="1:2">
      <c r="A161">
        <v>83.384</v>
      </c>
      <c r="B161">
        <v>1.11388992809811</v>
      </c>
    </row>
    <row r="162" spans="1:2">
      <c r="A162">
        <v>83.90900000000001</v>
      </c>
      <c r="B162">
        <v>1.11388992809811</v>
      </c>
    </row>
    <row r="163" spans="1:2">
      <c r="A163">
        <v>84.43300000000001</v>
      </c>
      <c r="B163">
        <v>1.11658048347999</v>
      </c>
    </row>
    <row r="164" spans="1:2">
      <c r="A164">
        <v>84.95699999999999</v>
      </c>
      <c r="B164">
        <v>1.11658048347999</v>
      </c>
    </row>
    <row r="165" spans="1:2">
      <c r="A165">
        <v>85.482</v>
      </c>
      <c r="B165">
        <v>1.119271038861869</v>
      </c>
    </row>
    <row r="166" spans="1:2">
      <c r="A166">
        <v>86.006</v>
      </c>
      <c r="B166">
        <v>1.119271038861869</v>
      </c>
    </row>
    <row r="167" spans="1:2">
      <c r="A167">
        <v>86.53100000000001</v>
      </c>
      <c r="B167">
        <v>1.121961594243749</v>
      </c>
    </row>
    <row r="168" spans="1:2">
      <c r="A168">
        <v>87.05500000000001</v>
      </c>
      <c r="B168">
        <v>1.121961594243749</v>
      </c>
    </row>
    <row r="169" spans="1:2">
      <c r="A169">
        <v>87.58</v>
      </c>
      <c r="B169">
        <v>1.124652149625628</v>
      </c>
    </row>
    <row r="170" spans="1:2">
      <c r="A170">
        <v>88.104</v>
      </c>
      <c r="B170">
        <v>1.124652149625628</v>
      </c>
    </row>
    <row r="171" spans="1:2">
      <c r="A171">
        <v>88.629</v>
      </c>
      <c r="B171">
        <v>1.127342705007508</v>
      </c>
    </row>
    <row r="172" spans="1:2">
      <c r="A172">
        <v>89.15300000000001</v>
      </c>
      <c r="B172">
        <v>1.130033260389387</v>
      </c>
    </row>
    <row r="173" spans="1:2">
      <c r="A173">
        <v>89.67700000000001</v>
      </c>
      <c r="B173">
        <v>1.130033260389387</v>
      </c>
    </row>
    <row r="174" spans="1:2">
      <c r="A174">
        <v>90.202</v>
      </c>
      <c r="B174">
        <v>1.132723815771267</v>
      </c>
    </row>
    <row r="175" spans="1:2">
      <c r="A175">
        <v>90.726</v>
      </c>
      <c r="B175">
        <v>1.132723815771267</v>
      </c>
    </row>
    <row r="176" spans="1:2">
      <c r="A176">
        <v>91.251</v>
      </c>
      <c r="B176">
        <v>1.135414371153146</v>
      </c>
    </row>
    <row r="177" spans="1:2">
      <c r="A177">
        <v>91.77500000000001</v>
      </c>
      <c r="B177">
        <v>1.135414371153146</v>
      </c>
    </row>
    <row r="178" spans="1:2">
      <c r="A178">
        <v>92.29900000000001</v>
      </c>
      <c r="B178">
        <v>1.138104926535026</v>
      </c>
    </row>
    <row r="179" spans="1:2">
      <c r="A179">
        <v>92.824</v>
      </c>
      <c r="B179">
        <v>1.140795481916905</v>
      </c>
    </row>
    <row r="180" spans="1:2">
      <c r="A180">
        <v>93.348</v>
      </c>
      <c r="B180">
        <v>1.140795481916905</v>
      </c>
    </row>
    <row r="181" spans="1:2">
      <c r="A181">
        <v>93.873</v>
      </c>
      <c r="B181">
        <v>1.143486037298785</v>
      </c>
    </row>
    <row r="182" spans="1:2">
      <c r="A182">
        <v>94.39700000000001</v>
      </c>
      <c r="B182">
        <v>1.143486037298785</v>
      </c>
    </row>
    <row r="183" spans="1:2">
      <c r="A183">
        <v>94.922</v>
      </c>
      <c r="B183">
        <v>1.146176592680664</v>
      </c>
    </row>
    <row r="184" spans="1:2">
      <c r="A184">
        <v>95.446</v>
      </c>
      <c r="B184">
        <v>1.146176592680664</v>
      </c>
    </row>
    <row r="185" spans="1:2">
      <c r="A185">
        <v>95.97</v>
      </c>
      <c r="B185">
        <v>1.148867148062544</v>
      </c>
    </row>
    <row r="186" spans="1:2">
      <c r="A186">
        <v>96.495</v>
      </c>
      <c r="B186">
        <v>1.151557703444423</v>
      </c>
    </row>
    <row r="187" spans="1:2">
      <c r="A187">
        <v>97.01900000000001</v>
      </c>
      <c r="B187">
        <v>1.151557703444423</v>
      </c>
    </row>
    <row r="188" spans="1:2">
      <c r="A188">
        <v>97.544</v>
      </c>
      <c r="B188">
        <v>1.154248258826303</v>
      </c>
    </row>
    <row r="189" spans="1:2">
      <c r="A189">
        <v>98.068</v>
      </c>
      <c r="B189">
        <v>1.154248258826303</v>
      </c>
    </row>
    <row r="190" spans="1:2">
      <c r="A190">
        <v>98.593</v>
      </c>
      <c r="B190">
        <v>1.156938814208182</v>
      </c>
    </row>
    <row r="191" spans="1:2">
      <c r="A191">
        <v>99.117</v>
      </c>
      <c r="B191">
        <v>1.159629369590062</v>
      </c>
    </row>
    <row r="192" spans="1:2">
      <c r="A192">
        <v>99.642</v>
      </c>
      <c r="B192">
        <v>1.159629369590062</v>
      </c>
    </row>
    <row r="193" spans="1:2">
      <c r="A193">
        <v>100.166</v>
      </c>
      <c r="B193">
        <v>1.162319924971941</v>
      </c>
    </row>
    <row r="194" spans="1:2">
      <c r="A194">
        <v>100.69</v>
      </c>
      <c r="B194">
        <v>1.165010480353821</v>
      </c>
    </row>
    <row r="195" spans="1:2">
      <c r="A195">
        <v>101.215</v>
      </c>
      <c r="B195">
        <v>1.165010480353821</v>
      </c>
    </row>
    <row r="196" spans="1:2">
      <c r="A196">
        <v>101.739</v>
      </c>
      <c r="B196">
        <v>1.1677010357357</v>
      </c>
    </row>
    <row r="197" spans="1:2">
      <c r="A197">
        <v>102.264</v>
      </c>
      <c r="B197">
        <v>1.1677010357357</v>
      </c>
    </row>
    <row r="198" spans="1:2">
      <c r="A198">
        <v>102.788</v>
      </c>
      <c r="B198">
        <v>1.17039159111758</v>
      </c>
    </row>
    <row r="199" spans="1:2">
      <c r="A199">
        <v>103.312</v>
      </c>
      <c r="B199">
        <v>1.173082146499459</v>
      </c>
    </row>
    <row r="200" spans="1:2">
      <c r="A200">
        <v>103.837</v>
      </c>
      <c r="B200">
        <v>1.173082146499459</v>
      </c>
    </row>
    <row r="201" spans="1:2">
      <c r="A201">
        <v>104.361</v>
      </c>
      <c r="B201">
        <v>1.175772701881339</v>
      </c>
    </row>
    <row r="202" spans="1:2">
      <c r="A202">
        <v>104.886</v>
      </c>
      <c r="B202">
        <v>1.178463257263218</v>
      </c>
    </row>
    <row r="203" spans="1:2">
      <c r="A203">
        <v>105.41</v>
      </c>
      <c r="B203">
        <v>1.178463257263218</v>
      </c>
    </row>
    <row r="204" spans="1:2">
      <c r="A204">
        <v>105.935</v>
      </c>
      <c r="B204">
        <v>1.181153812645098</v>
      </c>
    </row>
    <row r="205" spans="1:2">
      <c r="A205">
        <v>106.459</v>
      </c>
      <c r="B205">
        <v>1.183844368026977</v>
      </c>
    </row>
    <row r="206" spans="1:2">
      <c r="A206">
        <v>106.983</v>
      </c>
      <c r="B206">
        <v>1.183844368026977</v>
      </c>
    </row>
    <row r="207" spans="1:2">
      <c r="A207">
        <v>107.508</v>
      </c>
      <c r="B207">
        <v>1.186534923408857</v>
      </c>
    </row>
    <row r="208" spans="1:2">
      <c r="A208">
        <v>108.032</v>
      </c>
      <c r="B208">
        <v>1.189225478790736</v>
      </c>
    </row>
    <row r="209" spans="1:2">
      <c r="A209">
        <v>108.557</v>
      </c>
      <c r="B209">
        <v>1.189225478790736</v>
      </c>
    </row>
    <row r="210" spans="1:2">
      <c r="A210">
        <v>109.081</v>
      </c>
      <c r="B210">
        <v>1.191916034172616</v>
      </c>
    </row>
    <row r="211" spans="1:2">
      <c r="A211">
        <v>109.606</v>
      </c>
      <c r="B211">
        <v>1.194606589554495</v>
      </c>
    </row>
    <row r="212" spans="1:2">
      <c r="A212">
        <v>110.13</v>
      </c>
      <c r="B212">
        <v>1.194606589554495</v>
      </c>
    </row>
    <row r="213" spans="1:2">
      <c r="A213">
        <v>110.654</v>
      </c>
      <c r="B213">
        <v>1.197297144936375</v>
      </c>
    </row>
    <row r="214" spans="1:2">
      <c r="A214">
        <v>111.179</v>
      </c>
      <c r="B214">
        <v>1.199987700318254</v>
      </c>
    </row>
    <row r="215" spans="1:2">
      <c r="A215">
        <v>111.703</v>
      </c>
      <c r="B215">
        <v>1.202678255700134</v>
      </c>
    </row>
    <row r="216" spans="1:2">
      <c r="A216">
        <v>112.228</v>
      </c>
      <c r="B216">
        <v>1.202678255700134</v>
      </c>
    </row>
    <row r="217" spans="1:2">
      <c r="A217">
        <v>112.752</v>
      </c>
      <c r="B217">
        <v>1.205368811082013</v>
      </c>
    </row>
    <row r="218" spans="1:2">
      <c r="A218">
        <v>113.277</v>
      </c>
      <c r="B218">
        <v>1.208059366463893</v>
      </c>
    </row>
    <row r="219" spans="1:2">
      <c r="A219">
        <v>113.801</v>
      </c>
      <c r="B219">
        <v>1.208059366463893</v>
      </c>
    </row>
    <row r="220" spans="1:2">
      <c r="A220">
        <v>114.325</v>
      </c>
      <c r="B220">
        <v>1.210749921845772</v>
      </c>
    </row>
    <row r="221" spans="1:2">
      <c r="A221">
        <v>114.85</v>
      </c>
      <c r="B221">
        <v>1.213440477227652</v>
      </c>
    </row>
    <row r="222" spans="1:2">
      <c r="A222">
        <v>115.374</v>
      </c>
      <c r="B222">
        <v>1.216131032609531</v>
      </c>
    </row>
    <row r="223" spans="1:2">
      <c r="A223">
        <v>115.899</v>
      </c>
      <c r="B223">
        <v>1.216131032609531</v>
      </c>
    </row>
    <row r="224" spans="1:2">
      <c r="A224">
        <v>116.423</v>
      </c>
      <c r="B224">
        <v>1.218821587991411</v>
      </c>
    </row>
    <row r="225" spans="1:2">
      <c r="A225">
        <v>116.948</v>
      </c>
      <c r="B225">
        <v>1.22151214337329</v>
      </c>
    </row>
    <row r="226" spans="1:2">
      <c r="A226">
        <v>117.472</v>
      </c>
      <c r="B226">
        <v>1.22420269875517</v>
      </c>
    </row>
    <row r="227" spans="1:2">
      <c r="A227">
        <v>117.996</v>
      </c>
      <c r="B227">
        <v>1.22420269875517</v>
      </c>
    </row>
    <row r="228" spans="1:2">
      <c r="A228">
        <v>118.521</v>
      </c>
      <c r="B228">
        <v>1.226893254137049</v>
      </c>
    </row>
    <row r="229" spans="1:2">
      <c r="A229">
        <v>119.045</v>
      </c>
      <c r="B229">
        <v>1.229583809518929</v>
      </c>
    </row>
    <row r="230" spans="1:2">
      <c r="A230">
        <v>119.57</v>
      </c>
      <c r="B230">
        <v>1.232274364900808</v>
      </c>
    </row>
    <row r="231" spans="1:2">
      <c r="A231">
        <v>120.094</v>
      </c>
      <c r="B231">
        <v>1.232274364900808</v>
      </c>
    </row>
    <row r="232" spans="1:2">
      <c r="A232">
        <v>120.619</v>
      </c>
      <c r="B232">
        <v>1.234964920282687</v>
      </c>
    </row>
    <row r="233" spans="1:2">
      <c r="A233">
        <v>121.143</v>
      </c>
      <c r="B233">
        <v>1.237655475664567</v>
      </c>
    </row>
    <row r="234" spans="1:2">
      <c r="A234">
        <v>121.667</v>
      </c>
      <c r="B234">
        <v>1.240346031046447</v>
      </c>
    </row>
    <row r="235" spans="1:2">
      <c r="A235">
        <v>122.192</v>
      </c>
      <c r="B235">
        <v>1.240346031046447</v>
      </c>
    </row>
    <row r="236" spans="1:2">
      <c r="A236">
        <v>122.716</v>
      </c>
      <c r="B236">
        <v>1.243036586428326</v>
      </c>
    </row>
    <row r="237" spans="1:2">
      <c r="A237">
        <v>123.241</v>
      </c>
      <c r="B237">
        <v>1.245727141810206</v>
      </c>
    </row>
    <row r="238" spans="1:2">
      <c r="A238">
        <v>123.765</v>
      </c>
      <c r="B238">
        <v>1.248417697192085</v>
      </c>
    </row>
    <row r="239" spans="1:2">
      <c r="A239">
        <v>124.29</v>
      </c>
      <c r="B239">
        <v>1.251108252573965</v>
      </c>
    </row>
    <row r="240" spans="1:2">
      <c r="A240">
        <v>124.814</v>
      </c>
      <c r="B240">
        <v>1.251108252573965</v>
      </c>
    </row>
    <row r="241" spans="1:2">
      <c r="A241">
        <v>125.338</v>
      </c>
      <c r="B241">
        <v>1.253798807955844</v>
      </c>
    </row>
    <row r="242" spans="1:2">
      <c r="A242">
        <v>125.863</v>
      </c>
      <c r="B242">
        <v>1.256489363337723</v>
      </c>
    </row>
    <row r="243" spans="1:2">
      <c r="A243">
        <v>126.387</v>
      </c>
      <c r="B243">
        <v>1.259179918719603</v>
      </c>
    </row>
    <row r="244" spans="1:2">
      <c r="A244">
        <v>126.912</v>
      </c>
      <c r="B244">
        <v>1.261870474101482</v>
      </c>
    </row>
    <row r="245" spans="1:2">
      <c r="A245">
        <v>127.436</v>
      </c>
      <c r="B245">
        <v>1.261870474101482</v>
      </c>
    </row>
    <row r="246" spans="1:2">
      <c r="A246">
        <v>127.961</v>
      </c>
      <c r="B246">
        <v>1.264561029483362</v>
      </c>
    </row>
    <row r="247" spans="1:2">
      <c r="A247">
        <v>128.485</v>
      </c>
      <c r="B247">
        <v>1.267251584865241</v>
      </c>
    </row>
    <row r="248" spans="1:2">
      <c r="A248">
        <v>129.009</v>
      </c>
      <c r="B248">
        <v>1.269942140247121</v>
      </c>
    </row>
    <row r="249" spans="1:2">
      <c r="A249">
        <v>129.534</v>
      </c>
      <c r="B249">
        <v>1.272632695629</v>
      </c>
    </row>
    <row r="250" spans="1:2">
      <c r="A250">
        <v>130.058</v>
      </c>
      <c r="B250">
        <v>1.272632695629</v>
      </c>
    </row>
    <row r="251" spans="1:2">
      <c r="A251">
        <v>130.583</v>
      </c>
      <c r="B251">
        <v>1.27532325101088</v>
      </c>
    </row>
    <row r="252" spans="1:2">
      <c r="A252">
        <v>131.107</v>
      </c>
      <c r="B252">
        <v>1.27801380639276</v>
      </c>
    </row>
    <row r="253" spans="1:2">
      <c r="A253">
        <v>131.632</v>
      </c>
      <c r="B253">
        <v>1.280704361774639</v>
      </c>
    </row>
    <row r="254" spans="1:2">
      <c r="A254">
        <v>132.156</v>
      </c>
      <c r="B254">
        <v>1.283394917156518</v>
      </c>
    </row>
    <row r="255" spans="1:2">
      <c r="A255">
        <v>132.681</v>
      </c>
      <c r="B255">
        <v>1.286085472538398</v>
      </c>
    </row>
    <row r="256" spans="1:2">
      <c r="A256">
        <v>133.205</v>
      </c>
      <c r="B256">
        <v>1.288776027920277</v>
      </c>
    </row>
    <row r="257" spans="1:2">
      <c r="A257">
        <v>133.729</v>
      </c>
      <c r="B257">
        <v>1.288776027920277</v>
      </c>
    </row>
    <row r="258" spans="1:2">
      <c r="A258">
        <v>134.254</v>
      </c>
      <c r="B258">
        <v>1.291466583302157</v>
      </c>
    </row>
    <row r="259" spans="1:2">
      <c r="A259">
        <v>134.778</v>
      </c>
      <c r="B259">
        <v>1.294157138684036</v>
      </c>
    </row>
    <row r="260" spans="1:2">
      <c r="A260">
        <v>135.303</v>
      </c>
      <c r="B260">
        <v>1.296847694065916</v>
      </c>
    </row>
    <row r="261" spans="1:2">
      <c r="A261">
        <v>135.827</v>
      </c>
      <c r="B261">
        <v>1.299538249447795</v>
      </c>
    </row>
    <row r="262" spans="1:2">
      <c r="A262">
        <v>136.352</v>
      </c>
      <c r="B262">
        <v>1.302228804829675</v>
      </c>
    </row>
    <row r="263" spans="1:2">
      <c r="A263">
        <v>136.876</v>
      </c>
      <c r="B263">
        <v>1.304919360211555</v>
      </c>
    </row>
    <row r="264" spans="1:2">
      <c r="A264">
        <v>137.4</v>
      </c>
      <c r="B264">
        <v>1.307609915593434</v>
      </c>
    </row>
    <row r="265" spans="1:2">
      <c r="A265">
        <v>137.925</v>
      </c>
      <c r="B265">
        <v>1.307609915593434</v>
      </c>
    </row>
    <row r="266" spans="1:2">
      <c r="A266">
        <v>138.449</v>
      </c>
      <c r="B266">
        <v>1.310300470975313</v>
      </c>
    </row>
    <row r="267" spans="1:2">
      <c r="A267">
        <v>138.974</v>
      </c>
      <c r="B267">
        <v>1.312991026357193</v>
      </c>
    </row>
    <row r="268" spans="1:2">
      <c r="A268">
        <v>139.498</v>
      </c>
      <c r="B268">
        <v>1.315681581739072</v>
      </c>
    </row>
    <row r="269" spans="1:2">
      <c r="A269">
        <v>140.023</v>
      </c>
      <c r="B269">
        <v>1.318372137120952</v>
      </c>
    </row>
    <row r="270" spans="1:2">
      <c r="A270">
        <v>140.547</v>
      </c>
      <c r="B270">
        <v>1.321062692502831</v>
      </c>
    </row>
    <row r="271" spans="1:2">
      <c r="A271">
        <v>141.071</v>
      </c>
      <c r="B271">
        <v>1.323753247884711</v>
      </c>
    </row>
    <row r="272" spans="1:2">
      <c r="A272">
        <v>141.596</v>
      </c>
      <c r="B272">
        <v>1.32644380326659</v>
      </c>
    </row>
    <row r="273" spans="1:2">
      <c r="A273">
        <v>142.12</v>
      </c>
      <c r="B273">
        <v>1.32913435864847</v>
      </c>
    </row>
    <row r="274" spans="1:2">
      <c r="A274">
        <v>142.645</v>
      </c>
      <c r="B274">
        <v>1.331824914030349</v>
      </c>
    </row>
    <row r="275" spans="1:2">
      <c r="A275">
        <v>143.169</v>
      </c>
      <c r="B275">
        <v>1.334515469412229</v>
      </c>
    </row>
    <row r="276" spans="1:2">
      <c r="A276">
        <v>143.694</v>
      </c>
      <c r="B276">
        <v>1.337206024794108</v>
      </c>
    </row>
    <row r="277" spans="1:2">
      <c r="A277">
        <v>144.218</v>
      </c>
      <c r="B277">
        <v>1.339896580175988</v>
      </c>
    </row>
    <row r="278" spans="1:2">
      <c r="A278">
        <v>144.742</v>
      </c>
      <c r="B278">
        <v>1.339896580175988</v>
      </c>
    </row>
    <row r="279" spans="1:2">
      <c r="A279">
        <v>145.267</v>
      </c>
      <c r="B279">
        <v>1.342587135557867</v>
      </c>
    </row>
    <row r="280" spans="1:2">
      <c r="A280">
        <v>145.791</v>
      </c>
      <c r="B280">
        <v>1.345277690939747</v>
      </c>
    </row>
    <row r="281" spans="1:2">
      <c r="A281">
        <v>146.316</v>
      </c>
      <c r="B281">
        <v>1.347968246321626</v>
      </c>
    </row>
    <row r="282" spans="1:2">
      <c r="A282">
        <v>146.84</v>
      </c>
      <c r="B282">
        <v>1.350658801703506</v>
      </c>
    </row>
    <row r="283" spans="1:2">
      <c r="A283">
        <v>147.365</v>
      </c>
      <c r="B283">
        <v>1.353349357085385</v>
      </c>
    </row>
    <row r="284" spans="1:2">
      <c r="A284">
        <v>147.889</v>
      </c>
      <c r="B284">
        <v>1.356039912467265</v>
      </c>
    </row>
    <row r="285" spans="1:2">
      <c r="A285">
        <v>148.413</v>
      </c>
      <c r="B285">
        <v>1.358730467849144</v>
      </c>
    </row>
    <row r="286" spans="1:2">
      <c r="A286">
        <v>148.938</v>
      </c>
      <c r="B286">
        <v>1.361421023231024</v>
      </c>
    </row>
    <row r="287" spans="1:2">
      <c r="A287">
        <v>149.462</v>
      </c>
      <c r="B287">
        <v>1.364111578612903</v>
      </c>
    </row>
    <row r="288" spans="1:2">
      <c r="A288">
        <v>149.987</v>
      </c>
      <c r="B288">
        <v>1.366802133994783</v>
      </c>
    </row>
    <row r="289" spans="1:2">
      <c r="A289">
        <v>150.511</v>
      </c>
      <c r="B289">
        <v>1.369492689376662</v>
      </c>
    </row>
    <row r="290" spans="1:2">
      <c r="A290">
        <v>151.036</v>
      </c>
      <c r="B290">
        <v>1.374873800140421</v>
      </c>
    </row>
    <row r="291" spans="1:2">
      <c r="A291">
        <v>151.56</v>
      </c>
      <c r="B291">
        <v>1.377564355522301</v>
      </c>
    </row>
    <row r="292" spans="1:2">
      <c r="A292">
        <v>152.084</v>
      </c>
      <c r="B292">
        <v>1.38025491090418</v>
      </c>
    </row>
    <row r="293" spans="1:2">
      <c r="A293">
        <v>152.609</v>
      </c>
      <c r="B293">
        <v>1.38294546628606</v>
      </c>
    </row>
    <row r="294" spans="1:2">
      <c r="A294">
        <v>153.133</v>
      </c>
      <c r="B294">
        <v>1.385636021667939</v>
      </c>
    </row>
    <row r="295" spans="1:2">
      <c r="A295">
        <v>153.658</v>
      </c>
      <c r="B295">
        <v>1.388326577049819</v>
      </c>
    </row>
    <row r="296" spans="1:2">
      <c r="A296">
        <v>154.182</v>
      </c>
      <c r="B296">
        <v>1.391017132431698</v>
      </c>
    </row>
    <row r="297" spans="1:2">
      <c r="A297">
        <v>154.707</v>
      </c>
      <c r="B297">
        <v>1.393707687813578</v>
      </c>
    </row>
    <row r="298" spans="1:2">
      <c r="A298">
        <v>155.231</v>
      </c>
      <c r="B298">
        <v>1.396398243195457</v>
      </c>
    </row>
    <row r="299" spans="1:2">
      <c r="A299">
        <v>155.755</v>
      </c>
      <c r="B299">
        <v>1.399088798577337</v>
      </c>
    </row>
    <row r="300" spans="1:2">
      <c r="A300">
        <v>156.28</v>
      </c>
      <c r="B300">
        <v>1.401779353959216</v>
      </c>
    </row>
    <row r="301" spans="1:2">
      <c r="A301">
        <v>156.804</v>
      </c>
      <c r="B301">
        <v>1.407160464722975</v>
      </c>
    </row>
    <row r="302" spans="1:2">
      <c r="A302">
        <v>157.329</v>
      </c>
      <c r="B302">
        <v>1.409851020104855</v>
      </c>
    </row>
    <row r="303" spans="1:2">
      <c r="A303">
        <v>157.853</v>
      </c>
      <c r="B303">
        <v>1.412541575486734</v>
      </c>
    </row>
    <row r="304" spans="1:2">
      <c r="A304">
        <v>158.378</v>
      </c>
      <c r="B304">
        <v>1.415232130868614</v>
      </c>
    </row>
    <row r="305" spans="1:2">
      <c r="A305">
        <v>158.902</v>
      </c>
      <c r="B305">
        <v>1.417922686250493</v>
      </c>
    </row>
    <row r="306" spans="1:2">
      <c r="A306">
        <v>159.426</v>
      </c>
      <c r="B306">
        <v>1.423303797014252</v>
      </c>
    </row>
    <row r="307" spans="1:2">
      <c r="A307">
        <v>159.951</v>
      </c>
      <c r="B307">
        <v>1.425994352396132</v>
      </c>
    </row>
    <row r="308" spans="1:2">
      <c r="A308">
        <v>160.475</v>
      </c>
      <c r="B308">
        <v>1.428684907778011</v>
      </c>
    </row>
    <row r="309" spans="1:2">
      <c r="A309">
        <v>161</v>
      </c>
      <c r="B309">
        <v>1.431375463159891</v>
      </c>
    </row>
    <row r="310" spans="1:2">
      <c r="A310">
        <v>161.524</v>
      </c>
      <c r="B310">
        <v>1.43675657392365</v>
      </c>
    </row>
    <row r="311" spans="1:2">
      <c r="A311">
        <v>162.049</v>
      </c>
      <c r="B311">
        <v>1.439447129305529</v>
      </c>
    </row>
    <row r="312" spans="1:2">
      <c r="A312">
        <v>162.573</v>
      </c>
      <c r="B312">
        <v>1.442137684687409</v>
      </c>
    </row>
    <row r="313" spans="1:2">
      <c r="A313">
        <v>163.097</v>
      </c>
      <c r="B313">
        <v>1.444828240069288</v>
      </c>
    </row>
    <row r="314" spans="1:2">
      <c r="A314">
        <v>163.622</v>
      </c>
      <c r="B314">
        <v>1.450209350833047</v>
      </c>
    </row>
    <row r="315" spans="1:2">
      <c r="A315">
        <v>164.146</v>
      </c>
      <c r="B315">
        <v>1.452899906214927</v>
      </c>
    </row>
    <row r="316" spans="1:2">
      <c r="A316">
        <v>164.671</v>
      </c>
      <c r="B316">
        <v>1.458281016978686</v>
      </c>
    </row>
    <row r="317" spans="1:2">
      <c r="A317">
        <v>165.195</v>
      </c>
      <c r="B317">
        <v>1.460971572360565</v>
      </c>
    </row>
    <row r="318" spans="1:2">
      <c r="A318">
        <v>165.72</v>
      </c>
      <c r="B318">
        <v>1.463662127742445</v>
      </c>
    </row>
    <row r="319" spans="1:2">
      <c r="A319">
        <v>166.244</v>
      </c>
      <c r="B319">
        <v>1.469043238506204</v>
      </c>
    </row>
    <row r="320" spans="1:2">
      <c r="A320">
        <v>166.768</v>
      </c>
      <c r="B320">
        <v>1.471733793888083</v>
      </c>
    </row>
    <row r="321" spans="1:2">
      <c r="A321">
        <v>167.293</v>
      </c>
      <c r="B321">
        <v>1.477114904651842</v>
      </c>
    </row>
    <row r="322" spans="1:2">
      <c r="A322">
        <v>167.817</v>
      </c>
      <c r="B322">
        <v>1.479805460033722</v>
      </c>
    </row>
    <row r="323" spans="1:2">
      <c r="A323">
        <v>168.342</v>
      </c>
      <c r="B323">
        <v>1.485186570797481</v>
      </c>
    </row>
    <row r="324" spans="1:2">
      <c r="A324">
        <v>168.866</v>
      </c>
      <c r="B324">
        <v>1.49056768156124</v>
      </c>
    </row>
    <row r="325" spans="1:2">
      <c r="A325">
        <v>169.391</v>
      </c>
      <c r="B325">
        <v>1.493258236943119</v>
      </c>
    </row>
    <row r="326" spans="1:2">
      <c r="A326">
        <v>169.915</v>
      </c>
      <c r="B326">
        <v>1.498639347706878</v>
      </c>
    </row>
    <row r="327" spans="1:2">
      <c r="A327">
        <v>170.439</v>
      </c>
      <c r="B327">
        <v>1.501329903088758</v>
      </c>
    </row>
    <row r="328" spans="1:2">
      <c r="A328">
        <v>170.964</v>
      </c>
      <c r="B328">
        <v>1.506711013852517</v>
      </c>
    </row>
    <row r="329" spans="1:2">
      <c r="A329">
        <v>171.488</v>
      </c>
      <c r="B329">
        <v>1.512092124616276</v>
      </c>
    </row>
    <row r="330" spans="1:2">
      <c r="A330">
        <v>172.013</v>
      </c>
      <c r="B330">
        <v>1.517473235380034</v>
      </c>
    </row>
    <row r="331" spans="1:2">
      <c r="A331">
        <v>172.537</v>
      </c>
      <c r="B331">
        <v>1.522854346143793</v>
      </c>
    </row>
    <row r="332" spans="1:2">
      <c r="A332">
        <v>173.062</v>
      </c>
      <c r="B332">
        <v>1.525544901525673</v>
      </c>
    </row>
    <row r="333" spans="1:2">
      <c r="A333">
        <v>173.586</v>
      </c>
      <c r="B333">
        <v>1.530926012289431</v>
      </c>
    </row>
    <row r="334" spans="1:2">
      <c r="A334">
        <v>174.11</v>
      </c>
      <c r="B334">
        <v>1.536307123053191</v>
      </c>
    </row>
    <row r="335" spans="1:2">
      <c r="A335">
        <v>174.635</v>
      </c>
      <c r="B335">
        <v>1.54168823381695</v>
      </c>
    </row>
    <row r="336" spans="1:2">
      <c r="A336">
        <v>175.159</v>
      </c>
      <c r="B336">
        <v>1.547069344580709</v>
      </c>
    </row>
    <row r="337" spans="1:2">
      <c r="A337">
        <v>175.684</v>
      </c>
      <c r="B337">
        <v>1.555141010726347</v>
      </c>
    </row>
    <row r="338" spans="1:2">
      <c r="A338">
        <v>176.208</v>
      </c>
      <c r="B338">
        <v>1.560522121490106</v>
      </c>
    </row>
    <row r="339" spans="1:2">
      <c r="A339">
        <v>176.733</v>
      </c>
      <c r="B339">
        <v>1.565903232253865</v>
      </c>
    </row>
    <row r="340" spans="1:2">
      <c r="A340">
        <v>177.257</v>
      </c>
      <c r="B340">
        <v>1.571284343017624</v>
      </c>
    </row>
    <row r="341" spans="1:2">
      <c r="A341">
        <v>177.781</v>
      </c>
      <c r="B341">
        <v>1.579356009163263</v>
      </c>
    </row>
    <row r="342" spans="1:2">
      <c r="A342">
        <v>178.306</v>
      </c>
      <c r="B342">
        <v>1.584737119927022</v>
      </c>
    </row>
    <row r="343" spans="1:2">
      <c r="A343">
        <v>178.83</v>
      </c>
      <c r="B343">
        <v>1.590118230690781</v>
      </c>
    </row>
    <row r="344" spans="1:2">
      <c r="A344">
        <v>179.355</v>
      </c>
      <c r="B344">
        <v>1.598189896836419</v>
      </c>
    </row>
    <row r="345" spans="1:2">
      <c r="A345">
        <v>179.879</v>
      </c>
      <c r="B345">
        <v>1.606261562982058</v>
      </c>
    </row>
    <row r="346" spans="1:2">
      <c r="A346">
        <v>180.404</v>
      </c>
      <c r="B346">
        <v>1.611642673745816</v>
      </c>
    </row>
    <row r="347" spans="1:2">
      <c r="A347">
        <v>180.928</v>
      </c>
      <c r="B347">
        <v>1.619714339891455</v>
      </c>
    </row>
    <row r="348" spans="1:2">
      <c r="A348">
        <v>181.452</v>
      </c>
      <c r="B348">
        <v>1.627786006037094</v>
      </c>
    </row>
    <row r="349" spans="1:2">
      <c r="A349">
        <v>181.977</v>
      </c>
      <c r="B349">
        <v>1.635857672182732</v>
      </c>
    </row>
    <row r="350" spans="1:2">
      <c r="A350">
        <v>182.501</v>
      </c>
      <c r="B350">
        <v>1.643929338328371</v>
      </c>
    </row>
    <row r="351" spans="1:2">
      <c r="A351">
        <v>183.026</v>
      </c>
      <c r="B351">
        <v>1.652001004474009</v>
      </c>
    </row>
    <row r="352" spans="1:2">
      <c r="A352">
        <v>183.55</v>
      </c>
      <c r="B352">
        <v>1.662763226001527</v>
      </c>
    </row>
    <row r="353" spans="1:2">
      <c r="A353">
        <v>184.075</v>
      </c>
      <c r="B353">
        <v>1.670834892147166</v>
      </c>
    </row>
    <row r="354" spans="1:2">
      <c r="A354">
        <v>184.599</v>
      </c>
      <c r="B354">
        <v>1.681597113674683</v>
      </c>
    </row>
    <row r="355" spans="1:2">
      <c r="A355">
        <v>185.123</v>
      </c>
      <c r="B355">
        <v>1.689668779820322</v>
      </c>
    </row>
    <row r="356" spans="1:2">
      <c r="A356">
        <v>185.648</v>
      </c>
      <c r="B356">
        <v>1.70043100134784</v>
      </c>
    </row>
    <row r="357" spans="1:2">
      <c r="A357">
        <v>186.172</v>
      </c>
      <c r="B357">
        <v>1.711193222875358</v>
      </c>
    </row>
    <row r="358" spans="1:2">
      <c r="A358">
        <v>186.697</v>
      </c>
      <c r="B358">
        <v>1.721955444402876</v>
      </c>
    </row>
    <row r="359" spans="1:2">
      <c r="A359">
        <v>187.221</v>
      </c>
      <c r="B359">
        <v>1.732717665930394</v>
      </c>
    </row>
    <row r="360" spans="1:2">
      <c r="A360">
        <v>187.746</v>
      </c>
      <c r="B360">
        <v>1.743479887457912</v>
      </c>
    </row>
    <row r="361" spans="1:2">
      <c r="A361">
        <v>188.27</v>
      </c>
      <c r="B361">
        <v>1.756932664367309</v>
      </c>
    </row>
    <row r="362" spans="1:2">
      <c r="A362">
        <v>188.794</v>
      </c>
      <c r="B362">
        <v>1.770385441276707</v>
      </c>
    </row>
    <row r="363" spans="1:2">
      <c r="A363">
        <v>189.319</v>
      </c>
      <c r="B363">
        <v>1.781147662804225</v>
      </c>
    </row>
    <row r="364" spans="1:2">
      <c r="A364">
        <v>189.843</v>
      </c>
      <c r="B364">
        <v>1.797290995095502</v>
      </c>
    </row>
    <row r="365" spans="1:2">
      <c r="A365">
        <v>190.368</v>
      </c>
      <c r="B365">
        <v>1.8107437720049</v>
      </c>
    </row>
    <row r="366" spans="1:2">
      <c r="A366">
        <v>190.892</v>
      </c>
      <c r="B366">
        <v>1.824196548914297</v>
      </c>
    </row>
    <row r="367" spans="1:2">
      <c r="A367">
        <v>191.417</v>
      </c>
      <c r="B367">
        <v>1.840339881205574</v>
      </c>
    </row>
    <row r="368" spans="1:2">
      <c r="A368">
        <v>191.941</v>
      </c>
      <c r="B368">
        <v>1.856483213496851</v>
      </c>
    </row>
    <row r="369" spans="1:2">
      <c r="A369">
        <v>192.465</v>
      </c>
      <c r="B369">
        <v>1.872626545788127</v>
      </c>
    </row>
    <row r="370" spans="1:2">
      <c r="A370">
        <v>192.99</v>
      </c>
      <c r="B370">
        <v>1.888769878079404</v>
      </c>
    </row>
    <row r="371" spans="1:2">
      <c r="A371">
        <v>193.514</v>
      </c>
      <c r="B371">
        <v>1.907603765752561</v>
      </c>
    </row>
    <row r="372" spans="1:2">
      <c r="A372">
        <v>194.039</v>
      </c>
      <c r="B372">
        <v>1.926437653425717</v>
      </c>
    </row>
    <row r="373" spans="1:2">
      <c r="A373">
        <v>194.563</v>
      </c>
      <c r="B373">
        <v>1.945271541098874</v>
      </c>
    </row>
    <row r="374" spans="1:2">
      <c r="A374">
        <v>195.088</v>
      </c>
      <c r="B374">
        <v>1.96679598415391</v>
      </c>
    </row>
    <row r="375" spans="1:2">
      <c r="A375">
        <v>195.612</v>
      </c>
      <c r="B375">
        <v>1.988320427208946</v>
      </c>
    </row>
    <row r="376" spans="1:2">
      <c r="A376">
        <v>196.136</v>
      </c>
      <c r="B376">
        <v>2.009844870263982</v>
      </c>
    </row>
    <row r="377" spans="1:2">
      <c r="A377">
        <v>196.661</v>
      </c>
      <c r="B377">
        <v>2.031369313319018</v>
      </c>
    </row>
    <row r="378" spans="1:2">
      <c r="A378">
        <v>197.185</v>
      </c>
      <c r="B378">
        <v>2.055584311755933</v>
      </c>
    </row>
    <row r="379" spans="1:2">
      <c r="A379">
        <v>197.71</v>
      </c>
      <c r="B379">
        <v>2.082489865574728</v>
      </c>
    </row>
    <row r="380" spans="1:2">
      <c r="A380">
        <v>198.234</v>
      </c>
      <c r="B380">
        <v>2.106704864011643</v>
      </c>
    </row>
    <row r="381" spans="1:2">
      <c r="A381">
        <v>198.759</v>
      </c>
      <c r="B381">
        <v>2.136300973212318</v>
      </c>
    </row>
    <row r="382" spans="1:2">
      <c r="A382">
        <v>199.283</v>
      </c>
      <c r="B382">
        <v>2.163206527031113</v>
      </c>
    </row>
    <row r="383" spans="1:2">
      <c r="A383">
        <v>199.807</v>
      </c>
      <c r="B383">
        <v>2.195493191613667</v>
      </c>
    </row>
    <row r="384" spans="1:2">
      <c r="A384">
        <v>200.332</v>
      </c>
      <c r="B384">
        <v>2.225089300814341</v>
      </c>
    </row>
    <row r="385" spans="1:2">
      <c r="A385">
        <v>200.856</v>
      </c>
      <c r="B385">
        <v>2.260066520778775</v>
      </c>
    </row>
    <row r="386" spans="1:2">
      <c r="A386">
        <v>201.381</v>
      </c>
      <c r="B386">
        <v>2.295043740743208</v>
      </c>
    </row>
    <row r="387" spans="1:2">
      <c r="A387">
        <v>201.905</v>
      </c>
      <c r="B387">
        <v>2.330020960707642</v>
      </c>
    </row>
    <row r="388" spans="1:2">
      <c r="A388">
        <v>202.43</v>
      </c>
      <c r="B388">
        <v>2.367688736053954</v>
      </c>
    </row>
    <row r="389" spans="1:2">
      <c r="A389">
        <v>202.954</v>
      </c>
      <c r="B389">
        <v>2.410737622164027</v>
      </c>
    </row>
    <row r="390" spans="1:2">
      <c r="A390">
        <v>203.478</v>
      </c>
      <c r="B390">
        <v>2.453786508274098</v>
      </c>
    </row>
    <row r="391" spans="1:2">
      <c r="A391">
        <v>204.003</v>
      </c>
      <c r="B391">
        <v>2.49952594976605</v>
      </c>
    </row>
    <row r="392" spans="1:2">
      <c r="A392">
        <v>204.527</v>
      </c>
      <c r="B392">
        <v>2.54795594663988</v>
      </c>
    </row>
    <row r="393" spans="1:2">
      <c r="A393">
        <v>205.052</v>
      </c>
      <c r="B393">
        <v>2.60176705427747</v>
      </c>
    </row>
    <row r="394" spans="1:2">
      <c r="A394">
        <v>205.576</v>
      </c>
      <c r="B394">
        <v>2.65826871729694</v>
      </c>
    </row>
    <row r="395" spans="1:2">
      <c r="A395">
        <v>206.101</v>
      </c>
      <c r="B395">
        <v>2.720151491080168</v>
      </c>
    </row>
    <row r="396" spans="1:2">
      <c r="A396">
        <v>206.625</v>
      </c>
      <c r="B396">
        <v>2.787415375627156</v>
      </c>
    </row>
    <row r="397" spans="1:2">
      <c r="A397">
        <v>207.149</v>
      </c>
      <c r="B397">
        <v>2.860060370937902</v>
      </c>
    </row>
    <row r="398" spans="1:2">
      <c r="A398">
        <v>207.674</v>
      </c>
      <c r="B398">
        <v>2.938086477012407</v>
      </c>
    </row>
    <row r="399" spans="1:2">
      <c r="A399">
        <v>208.198</v>
      </c>
      <c r="B399">
        <v>3.024184249232551</v>
      </c>
    </row>
    <row r="400" spans="1:2">
      <c r="A400">
        <v>208.723</v>
      </c>
      <c r="B400">
        <v>3.112972576834574</v>
      </c>
    </row>
    <row r="401" spans="1:2">
      <c r="A401">
        <v>209.247</v>
      </c>
      <c r="B401">
        <v>3.204451459818477</v>
      </c>
    </row>
    <row r="402" spans="1:2">
      <c r="A402">
        <v>209.772</v>
      </c>
      <c r="B402">
        <v>3.301311453566139</v>
      </c>
    </row>
    <row r="403" spans="1:2">
      <c r="A403">
        <v>210.296</v>
      </c>
      <c r="B403">
        <v>3.392790336550041</v>
      </c>
    </row>
    <row r="404" spans="1:2">
      <c r="A404">
        <v>210.82</v>
      </c>
      <c r="B404">
        <v>3.481578664152065</v>
      </c>
    </row>
    <row r="405" spans="1:2">
      <c r="A405">
        <v>211.345</v>
      </c>
      <c r="B405">
        <v>3.559604770226569</v>
      </c>
    </row>
    <row r="406" spans="1:2">
      <c r="A406">
        <v>211.869</v>
      </c>
      <c r="B406">
        <v>3.624178099391678</v>
      </c>
    </row>
    <row r="407" spans="1:2">
      <c r="A407">
        <v>212.394</v>
      </c>
      <c r="B407">
        <v>3.66453643011987</v>
      </c>
    </row>
    <row r="408" spans="1:2">
      <c r="A408">
        <v>212.918</v>
      </c>
      <c r="B408">
        <v>3.680679762411148</v>
      </c>
    </row>
    <row r="409" spans="1:2">
      <c r="A409">
        <v>213.443</v>
      </c>
      <c r="B409">
        <v>3.66453643011987</v>
      </c>
    </row>
    <row r="410" spans="1:2">
      <c r="A410">
        <v>213.967</v>
      </c>
      <c r="B410">
        <v>3.610725322482281</v>
      </c>
    </row>
    <row r="411" spans="1:2">
      <c r="A411">
        <v>214.491</v>
      </c>
      <c r="B411">
        <v>3.521936994880257</v>
      </c>
    </row>
    <row r="412" spans="1:2">
      <c r="A412">
        <v>215.016</v>
      </c>
      <c r="B412">
        <v>3.390099781168162</v>
      </c>
    </row>
    <row r="413" spans="1:2">
      <c r="A413">
        <v>215.54</v>
      </c>
      <c r="B413">
        <v>3.223285347491633</v>
      </c>
    </row>
    <row r="414" spans="1:2">
      <c r="A414">
        <v>216.065</v>
      </c>
      <c r="B414">
        <v>3.021493693850671</v>
      </c>
    </row>
    <row r="415" spans="1:2">
      <c r="A415">
        <v>216.589</v>
      </c>
      <c r="B415">
        <v>2.792796486390914</v>
      </c>
    </row>
    <row r="416" spans="1:2">
      <c r="A416">
        <v>217.114</v>
      </c>
      <c r="B416">
        <v>2.542574835876121</v>
      </c>
    </row>
    <row r="417" spans="1:2">
      <c r="A417">
        <v>217.638</v>
      </c>
      <c r="B417">
        <v>2.276209853070051</v>
      </c>
    </row>
    <row r="418" spans="1:2">
      <c r="A418">
        <v>218.162</v>
      </c>
      <c r="B418">
        <v>2.007154314882102</v>
      </c>
    </row>
    <row r="419" spans="1:2">
      <c r="A419">
        <v>218.687</v>
      </c>
      <c r="B419">
        <v>1.740789332076033</v>
      </c>
    </row>
    <row r="420" spans="1:2">
      <c r="A420">
        <v>219.211</v>
      </c>
      <c r="B420">
        <v>1.485186570797481</v>
      </c>
    </row>
    <row r="421" spans="1:2">
      <c r="A421">
        <v>219.736</v>
      </c>
      <c r="B421">
        <v>1.248417697192085</v>
      </c>
    </row>
    <row r="422" spans="1:2">
      <c r="A422">
        <v>220.26</v>
      </c>
      <c r="B422">
        <v>1.030482711259846</v>
      </c>
    </row>
    <row r="423" spans="1:2">
      <c r="A423">
        <v>220.785</v>
      </c>
      <c r="B423">
        <v>0.8367627237645225</v>
      </c>
    </row>
    <row r="424" spans="1:2">
      <c r="A424">
        <v>221.309</v>
      </c>
      <c r="B424">
        <v>0.6699482900879939</v>
      </c>
    </row>
    <row r="425" spans="1:2">
      <c r="A425">
        <v>221.833</v>
      </c>
      <c r="B425">
        <v>0.5273488548483808</v>
      </c>
    </row>
    <row r="426" spans="1:2">
      <c r="A426">
        <v>222.358</v>
      </c>
      <c r="B426">
        <v>0.408964418045683</v>
      </c>
    </row>
    <row r="427" spans="1:2">
      <c r="A427">
        <v>222.882</v>
      </c>
      <c r="B427">
        <v>0.3121044242980213</v>
      </c>
    </row>
    <row r="428" spans="1:2">
      <c r="A428">
        <v>223.407</v>
      </c>
      <c r="B428">
        <v>0.2340783182235159</v>
      </c>
    </row>
    <row r="429" spans="1:2">
      <c r="A429">
        <v>223.931</v>
      </c>
      <c r="B429">
        <v>0.1748860998221671</v>
      </c>
    </row>
    <row r="430" spans="1:2">
      <c r="A430">
        <v>224.456</v>
      </c>
      <c r="B430">
        <v>0.1291466583302157</v>
      </c>
    </row>
    <row r="431" spans="1:2">
      <c r="A431">
        <v>224.98</v>
      </c>
      <c r="B431">
        <v>0.0941694383657823</v>
      </c>
    </row>
    <row r="432" spans="1:2">
      <c r="A432">
        <v>225.504</v>
      </c>
      <c r="B432">
        <v>0.06726388454698734</v>
      </c>
    </row>
    <row r="433" spans="1:2">
      <c r="A433">
        <v>226.029</v>
      </c>
      <c r="B433">
        <v>0.04842999687383089</v>
      </c>
    </row>
    <row r="434" spans="1:2">
      <c r="A434">
        <v>226.553</v>
      </c>
      <c r="B434">
        <v>0.03497721996443342</v>
      </c>
    </row>
    <row r="435" spans="1:2">
      <c r="A435">
        <v>227.078</v>
      </c>
      <c r="B435">
        <v>0.02421499843691544</v>
      </c>
    </row>
    <row r="436" spans="1:2">
      <c r="A436">
        <v>227.602</v>
      </c>
      <c r="B436">
        <v>0.01614333229127696</v>
      </c>
    </row>
    <row r="437" spans="1:2">
      <c r="A437">
        <v>228.127</v>
      </c>
      <c r="B437">
        <v>0.01076222152751797</v>
      </c>
    </row>
    <row r="438" spans="1:2">
      <c r="A438">
        <v>228.651</v>
      </c>
      <c r="B438">
        <v>0.00807166614563848</v>
      </c>
    </row>
    <row r="439" spans="1:2">
      <c r="A439">
        <v>229.175</v>
      </c>
      <c r="B439">
        <v>0.005381110763758987</v>
      </c>
    </row>
    <row r="440" spans="1:2">
      <c r="A440">
        <v>229.7</v>
      </c>
      <c r="B440">
        <v>0.002690555381879494</v>
      </c>
    </row>
    <row r="441" spans="1:2">
      <c r="A441">
        <v>230.224</v>
      </c>
      <c r="B441">
        <v>0.002690555381879494</v>
      </c>
    </row>
    <row r="442" spans="1:2">
      <c r="A442">
        <v>230.749</v>
      </c>
      <c r="B442">
        <v>0.002690555381879494</v>
      </c>
    </row>
    <row r="443" spans="1:2">
      <c r="A443">
        <v>231.273</v>
      </c>
      <c r="B443">
        <v>0</v>
      </c>
    </row>
    <row r="444" spans="1:2">
      <c r="A444">
        <v>231.798</v>
      </c>
      <c r="B444">
        <v>0</v>
      </c>
    </row>
    <row r="445" spans="1:2">
      <c r="A445">
        <v>232.322</v>
      </c>
      <c r="B445">
        <v>0</v>
      </c>
    </row>
    <row r="446" spans="1:2">
      <c r="A446">
        <v>232.846</v>
      </c>
      <c r="B446">
        <v>0</v>
      </c>
    </row>
    <row r="447" spans="1:2">
      <c r="A447">
        <v>233.371</v>
      </c>
      <c r="B447">
        <v>0</v>
      </c>
    </row>
    <row r="448" spans="1:2">
      <c r="A448">
        <v>233.895</v>
      </c>
      <c r="B448">
        <v>0</v>
      </c>
    </row>
    <row r="449" spans="1:2">
      <c r="A449">
        <v>234.42</v>
      </c>
      <c r="B449">
        <v>0</v>
      </c>
    </row>
    <row r="450" spans="1:2">
      <c r="A450">
        <v>234.944</v>
      </c>
      <c r="B450">
        <v>0</v>
      </c>
    </row>
    <row r="451" spans="1:2">
      <c r="A451">
        <v>235.469</v>
      </c>
      <c r="B451">
        <v>0</v>
      </c>
    </row>
    <row r="452" spans="1:2">
      <c r="A452">
        <v>235.993</v>
      </c>
      <c r="B452">
        <v>0</v>
      </c>
    </row>
    <row r="453" spans="1:2">
      <c r="A453">
        <v>236.517</v>
      </c>
      <c r="B453">
        <v>0</v>
      </c>
    </row>
    <row r="454" spans="1:2">
      <c r="A454">
        <v>237.042</v>
      </c>
      <c r="B454">
        <v>0</v>
      </c>
    </row>
    <row r="455" spans="1:2">
      <c r="A455">
        <v>237.566</v>
      </c>
      <c r="B455">
        <v>0</v>
      </c>
    </row>
    <row r="456" spans="1:2">
      <c r="A456">
        <v>238.091</v>
      </c>
      <c r="B456">
        <v>0</v>
      </c>
    </row>
    <row r="457" spans="1:2">
      <c r="A457">
        <v>238.615</v>
      </c>
      <c r="B457">
        <v>0</v>
      </c>
    </row>
    <row r="458" spans="1:2">
      <c r="A458">
        <v>239.14</v>
      </c>
      <c r="B458">
        <v>0</v>
      </c>
    </row>
    <row r="459" spans="1:2">
      <c r="A459">
        <v>239.664</v>
      </c>
      <c r="B459">
        <v>0</v>
      </c>
    </row>
    <row r="460" spans="1:2">
      <c r="A460">
        <v>240.188</v>
      </c>
      <c r="B460">
        <v>0</v>
      </c>
    </row>
    <row r="461" spans="1:2">
      <c r="A461">
        <v>240.713</v>
      </c>
      <c r="B461">
        <v>0</v>
      </c>
    </row>
    <row r="462" spans="1:2">
      <c r="A462">
        <v>241.237</v>
      </c>
      <c r="B462">
        <v>0</v>
      </c>
    </row>
    <row r="463" spans="1:2">
      <c r="A463">
        <v>241.762</v>
      </c>
      <c r="B463">
        <v>0</v>
      </c>
    </row>
    <row r="464" spans="1:2">
      <c r="A464">
        <v>242.286</v>
      </c>
      <c r="B464">
        <v>0</v>
      </c>
    </row>
    <row r="465" spans="1:2">
      <c r="A465">
        <v>242.811</v>
      </c>
      <c r="B465">
        <v>0</v>
      </c>
    </row>
    <row r="466" spans="1:2">
      <c r="A466">
        <v>243.335</v>
      </c>
      <c r="B466">
        <v>0</v>
      </c>
    </row>
    <row r="467" spans="1:2">
      <c r="A467">
        <v>243.859</v>
      </c>
      <c r="B467">
        <v>0</v>
      </c>
    </row>
    <row r="468" spans="1:2">
      <c r="A468">
        <v>244.384</v>
      </c>
      <c r="B468">
        <v>0</v>
      </c>
    </row>
    <row r="469" spans="1:2">
      <c r="A469">
        <v>244.908</v>
      </c>
      <c r="B469">
        <v>0</v>
      </c>
    </row>
    <row r="470" spans="1:2">
      <c r="A470">
        <v>245.433</v>
      </c>
      <c r="B470">
        <v>0</v>
      </c>
    </row>
    <row r="471" spans="1:2">
      <c r="A471">
        <v>245.957</v>
      </c>
      <c r="B471">
        <v>0</v>
      </c>
    </row>
    <row r="472" spans="1:2">
      <c r="A472">
        <v>246.482</v>
      </c>
      <c r="B472">
        <v>0</v>
      </c>
    </row>
    <row r="473" spans="1:2">
      <c r="A473">
        <v>247.006</v>
      </c>
      <c r="B473">
        <v>0</v>
      </c>
    </row>
    <row r="474" spans="1:2">
      <c r="A474">
        <v>247.53</v>
      </c>
      <c r="B474">
        <v>0</v>
      </c>
    </row>
    <row r="475" spans="1:2">
      <c r="A475">
        <v>248.055</v>
      </c>
      <c r="B475">
        <v>0</v>
      </c>
    </row>
    <row r="476" spans="1:2">
      <c r="A476">
        <v>248.579</v>
      </c>
      <c r="B476">
        <v>0</v>
      </c>
    </row>
    <row r="477" spans="1:2">
      <c r="A477">
        <v>249.104</v>
      </c>
      <c r="B477">
        <v>0</v>
      </c>
    </row>
    <row r="478" spans="1:2">
      <c r="A478">
        <v>249.628</v>
      </c>
      <c r="B478">
        <v>0</v>
      </c>
    </row>
    <row r="479" spans="1:2">
      <c r="A479">
        <v>250.153</v>
      </c>
      <c r="B479">
        <v>0</v>
      </c>
    </row>
    <row r="480" spans="1:2">
      <c r="A480">
        <v>250.677</v>
      </c>
      <c r="B480">
        <v>0</v>
      </c>
    </row>
    <row r="481" spans="1:2">
      <c r="A481">
        <v>251.201</v>
      </c>
      <c r="B481">
        <v>0</v>
      </c>
    </row>
    <row r="482" spans="1:2">
      <c r="A482">
        <v>251.726</v>
      </c>
      <c r="B482">
        <v>0</v>
      </c>
    </row>
    <row r="483" spans="1:2">
      <c r="A483">
        <v>252.25</v>
      </c>
      <c r="B483">
        <v>0</v>
      </c>
    </row>
    <row r="484" spans="1:2">
      <c r="A484">
        <v>252.775</v>
      </c>
      <c r="B484">
        <v>0</v>
      </c>
    </row>
    <row r="485" spans="1:2">
      <c r="A485">
        <v>253.299</v>
      </c>
      <c r="B485">
        <v>0</v>
      </c>
    </row>
    <row r="486" spans="1:2">
      <c r="A486">
        <v>253.824</v>
      </c>
      <c r="B486">
        <v>0</v>
      </c>
    </row>
    <row r="487" spans="1:2">
      <c r="A487">
        <v>254.348</v>
      </c>
      <c r="B487">
        <v>0</v>
      </c>
    </row>
    <row r="488" spans="1:2">
      <c r="A488">
        <v>254.872</v>
      </c>
      <c r="B488">
        <v>0</v>
      </c>
    </row>
    <row r="489" spans="1:2">
      <c r="A489">
        <v>255.397</v>
      </c>
      <c r="B489">
        <v>0</v>
      </c>
    </row>
    <row r="490" spans="1:2">
      <c r="A490">
        <v>255.921</v>
      </c>
      <c r="B490">
        <v>0</v>
      </c>
    </row>
    <row r="491" spans="1:2">
      <c r="A491">
        <v>256.446</v>
      </c>
      <c r="B491">
        <v>0</v>
      </c>
    </row>
    <row r="492" spans="1:2">
      <c r="A492">
        <v>256.97</v>
      </c>
      <c r="B492">
        <v>0</v>
      </c>
    </row>
    <row r="493" spans="1:2">
      <c r="A493">
        <v>257.495</v>
      </c>
      <c r="B493">
        <v>0</v>
      </c>
    </row>
    <row r="494" spans="1:2">
      <c r="A494">
        <v>258.019</v>
      </c>
      <c r="B494">
        <v>0</v>
      </c>
    </row>
    <row r="495" spans="1:2">
      <c r="A495">
        <v>258.543</v>
      </c>
      <c r="B495">
        <v>0</v>
      </c>
    </row>
    <row r="496" spans="1:2">
      <c r="A496">
        <v>259.068</v>
      </c>
      <c r="B496">
        <v>0</v>
      </c>
    </row>
    <row r="497" spans="1:2">
      <c r="A497">
        <v>259.592</v>
      </c>
      <c r="B497">
        <v>0</v>
      </c>
    </row>
    <row r="498" spans="1:2">
      <c r="A498">
        <v>260.117</v>
      </c>
      <c r="B498">
        <v>0</v>
      </c>
    </row>
    <row r="499" spans="1:2">
      <c r="A499">
        <v>260.641</v>
      </c>
      <c r="B499">
        <v>0</v>
      </c>
    </row>
    <row r="500" spans="1:2">
      <c r="A500">
        <v>261.166</v>
      </c>
      <c r="B500">
        <v>0</v>
      </c>
    </row>
    <row r="501" spans="1:2">
      <c r="A501">
        <v>261.69</v>
      </c>
      <c r="B501">
        <v>0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0.9220430107526882</v>
      </c>
      <c r="D2" t="s">
        <v>3</v>
      </c>
      <c r="E2">
        <v>226.7</v>
      </c>
    </row>
    <row r="3" spans="1:5">
      <c r="A3">
        <v>0.546</v>
      </c>
      <c r="B3">
        <v>0.9220430107526882</v>
      </c>
      <c r="D3" t="s">
        <v>4</v>
      </c>
      <c r="E3">
        <v>218.1419625</v>
      </c>
    </row>
    <row r="4" spans="1:5">
      <c r="A4">
        <v>1.093</v>
      </c>
      <c r="B4">
        <v>0.9193548387096775</v>
      </c>
      <c r="D4" t="s">
        <v>5</v>
      </c>
      <c r="E4">
        <v>220.279172972973</v>
      </c>
    </row>
    <row r="5" spans="1:5">
      <c r="A5">
        <v>1.639</v>
      </c>
      <c r="B5">
        <v>0.9193548387096775</v>
      </c>
      <c r="D5" t="s">
        <v>6</v>
      </c>
      <c r="E5">
        <v>225.6975583333333</v>
      </c>
    </row>
    <row r="6" spans="1:5">
      <c r="A6">
        <v>2.186</v>
      </c>
      <c r="B6">
        <v>0.9220430107526882</v>
      </c>
      <c r="D6" t="s">
        <v>7</v>
      </c>
      <c r="E6">
        <v>226.6703</v>
      </c>
    </row>
    <row r="7" spans="1:5">
      <c r="A7">
        <v>2.732</v>
      </c>
      <c r="B7">
        <v>0.9220430107526882</v>
      </c>
      <c r="D7" t="s">
        <v>8</v>
      </c>
      <c r="E7">
        <v>-0.02969999999999118</v>
      </c>
    </row>
    <row r="8" spans="1:5">
      <c r="A8">
        <v>3.279</v>
      </c>
      <c r="B8">
        <v>0.9220430107526882</v>
      </c>
      <c r="D8" t="s">
        <v>9</v>
      </c>
      <c r="E8">
        <v>231.5375848484848</v>
      </c>
    </row>
    <row r="9" spans="1:5">
      <c r="A9">
        <v>3.825</v>
      </c>
      <c r="B9">
        <v>0.9220430107526882</v>
      </c>
      <c r="D9" t="s">
        <v>10</v>
      </c>
      <c r="E9">
        <v>233.0186789473684</v>
      </c>
    </row>
    <row r="10" spans="1:5">
      <c r="A10">
        <v>4.372</v>
      </c>
      <c r="B10">
        <v>0.9220430107526882</v>
      </c>
      <c r="D10" t="s">
        <v>11</v>
      </c>
      <c r="E10">
        <v>3.698924731182796</v>
      </c>
    </row>
    <row r="11" spans="1:5">
      <c r="A11">
        <v>4.918</v>
      </c>
      <c r="B11">
        <v>0.9247311827956989</v>
      </c>
      <c r="D11" t="s">
        <v>12</v>
      </c>
      <c r="E11">
        <v>4.867284848484843</v>
      </c>
    </row>
    <row r="12" spans="1:5">
      <c r="A12">
        <v>5.465</v>
      </c>
      <c r="B12">
        <v>0.9247311827956989</v>
      </c>
      <c r="D12" t="s">
        <v>13</v>
      </c>
      <c r="E12">
        <v>8.528337499999992</v>
      </c>
    </row>
    <row r="13" spans="1:5">
      <c r="A13">
        <v>6.011</v>
      </c>
      <c r="B13">
        <v>0.9247311827956989</v>
      </c>
      <c r="D13" t="s">
        <v>14</v>
      </c>
      <c r="E13">
        <v>58.81736998320651</v>
      </c>
    </row>
    <row r="14" spans="1:5">
      <c r="A14">
        <v>6.558</v>
      </c>
      <c r="B14">
        <v>0.9274193548387096</v>
      </c>
    </row>
    <row r="15" spans="1:5">
      <c r="A15">
        <v>7.104</v>
      </c>
      <c r="B15">
        <v>0.9274193548387096</v>
      </c>
    </row>
    <row r="16" spans="1:5">
      <c r="A16">
        <v>7.651</v>
      </c>
      <c r="B16">
        <v>0.9301075268817203</v>
      </c>
    </row>
    <row r="17" spans="1:2">
      <c r="A17">
        <v>8.196999999999999</v>
      </c>
      <c r="B17">
        <v>0.9301075268817203</v>
      </c>
    </row>
    <row r="18" spans="1:2">
      <c r="A18">
        <v>8.744</v>
      </c>
      <c r="B18">
        <v>0.9327956989247311</v>
      </c>
    </row>
    <row r="19" spans="1:2">
      <c r="A19">
        <v>9.289999999999999</v>
      </c>
      <c r="B19">
        <v>0.9327956989247311</v>
      </c>
    </row>
    <row r="20" spans="1:2">
      <c r="A20">
        <v>9.837</v>
      </c>
      <c r="B20">
        <v>0.9354838709677419</v>
      </c>
    </row>
    <row r="21" spans="1:2">
      <c r="A21">
        <v>10.383</v>
      </c>
      <c r="B21">
        <v>0.9381720430107527</v>
      </c>
    </row>
    <row r="22" spans="1:2">
      <c r="A22">
        <v>10.929</v>
      </c>
      <c r="B22">
        <v>0.9381720430107527</v>
      </c>
    </row>
    <row r="23" spans="1:2">
      <c r="A23">
        <v>11.476</v>
      </c>
      <c r="B23">
        <v>0.9408602150537634</v>
      </c>
    </row>
    <row r="24" spans="1:2">
      <c r="A24">
        <v>12.022</v>
      </c>
      <c r="B24">
        <v>0.943548387096774</v>
      </c>
    </row>
    <row r="25" spans="1:2">
      <c r="A25">
        <v>12.569</v>
      </c>
      <c r="B25">
        <v>0.9462365591397848</v>
      </c>
    </row>
    <row r="26" spans="1:2">
      <c r="A26">
        <v>13.115</v>
      </c>
      <c r="B26">
        <v>0.9462365591397848</v>
      </c>
    </row>
    <row r="27" spans="1:2">
      <c r="A27">
        <v>13.662</v>
      </c>
      <c r="B27">
        <v>0.9489247311827956</v>
      </c>
    </row>
    <row r="28" spans="1:2">
      <c r="A28">
        <v>14.208</v>
      </c>
      <c r="B28">
        <v>0.9516129032258064</v>
      </c>
    </row>
    <row r="29" spans="1:2">
      <c r="A29">
        <v>14.755</v>
      </c>
      <c r="B29">
        <v>0.9543010752688172</v>
      </c>
    </row>
    <row r="30" spans="1:2">
      <c r="A30">
        <v>15.301</v>
      </c>
      <c r="B30">
        <v>0.956989247311828</v>
      </c>
    </row>
    <row r="31" spans="1:2">
      <c r="A31">
        <v>15.848</v>
      </c>
      <c r="B31">
        <v>0.9596774193548385</v>
      </c>
    </row>
    <row r="32" spans="1:2">
      <c r="A32">
        <v>16.394</v>
      </c>
      <c r="B32">
        <v>0.9623655913978494</v>
      </c>
    </row>
    <row r="33" spans="1:2">
      <c r="A33">
        <v>16.941</v>
      </c>
      <c r="B33">
        <v>0.9650537634408601</v>
      </c>
    </row>
    <row r="34" spans="1:2">
      <c r="A34">
        <v>17.487</v>
      </c>
      <c r="B34">
        <v>0.967741935483871</v>
      </c>
    </row>
    <row r="35" spans="1:2">
      <c r="A35">
        <v>18.034</v>
      </c>
      <c r="B35">
        <v>0.9704301075268817</v>
      </c>
    </row>
    <row r="36" spans="1:2">
      <c r="A36">
        <v>18.58</v>
      </c>
      <c r="B36">
        <v>0.9704301075268817</v>
      </c>
    </row>
    <row r="37" spans="1:2">
      <c r="A37">
        <v>19.127</v>
      </c>
      <c r="B37">
        <v>0.9731182795698923</v>
      </c>
    </row>
    <row r="38" spans="1:2">
      <c r="A38">
        <v>19.673</v>
      </c>
      <c r="B38">
        <v>0.975806451612903</v>
      </c>
    </row>
    <row r="39" spans="1:2">
      <c r="A39">
        <v>20.219</v>
      </c>
      <c r="B39">
        <v>0.9784946236559139</v>
      </c>
    </row>
    <row r="40" spans="1:2">
      <c r="A40">
        <v>20.766</v>
      </c>
      <c r="B40">
        <v>0.9811827956989246</v>
      </c>
    </row>
    <row r="41" spans="1:2">
      <c r="A41">
        <v>21.312</v>
      </c>
      <c r="B41">
        <v>0.9838709677419355</v>
      </c>
    </row>
    <row r="42" spans="1:2">
      <c r="A42">
        <v>21.859</v>
      </c>
      <c r="B42">
        <v>0.9865591397849462</v>
      </c>
    </row>
    <row r="43" spans="1:2">
      <c r="A43">
        <v>22.405</v>
      </c>
      <c r="B43">
        <v>0.9892473118279569</v>
      </c>
    </row>
    <row r="44" spans="1:2">
      <c r="A44">
        <v>22.952</v>
      </c>
      <c r="B44">
        <v>0.9919354838709677</v>
      </c>
    </row>
    <row r="45" spans="1:2">
      <c r="A45">
        <v>23.498</v>
      </c>
      <c r="B45">
        <v>0.9946236559139785</v>
      </c>
    </row>
    <row r="46" spans="1:2">
      <c r="A46">
        <v>24.045</v>
      </c>
      <c r="B46">
        <v>0.9973118279569892</v>
      </c>
    </row>
    <row r="47" spans="1:2">
      <c r="A47">
        <v>24.591</v>
      </c>
      <c r="B47">
        <v>1</v>
      </c>
    </row>
    <row r="48" spans="1:2">
      <c r="A48">
        <v>25.138</v>
      </c>
      <c r="B48">
        <v>1</v>
      </c>
    </row>
    <row r="49" spans="1:2">
      <c r="A49">
        <v>25.684</v>
      </c>
      <c r="B49">
        <v>1.002688172043011</v>
      </c>
    </row>
    <row r="50" spans="1:2">
      <c r="A50">
        <v>26.231</v>
      </c>
      <c r="B50">
        <v>1.005376344086022</v>
      </c>
    </row>
    <row r="51" spans="1:2">
      <c r="A51">
        <v>26.777</v>
      </c>
      <c r="B51">
        <v>1.008064516129032</v>
      </c>
    </row>
    <row r="52" spans="1:2">
      <c r="A52">
        <v>27.324</v>
      </c>
      <c r="B52">
        <v>1.008064516129032</v>
      </c>
    </row>
    <row r="53" spans="1:2">
      <c r="A53">
        <v>27.87</v>
      </c>
      <c r="B53">
        <v>1.010752688172043</v>
      </c>
    </row>
    <row r="54" spans="1:2">
      <c r="A54">
        <v>28.417</v>
      </c>
      <c r="B54">
        <v>1.013440860215054</v>
      </c>
    </row>
    <row r="55" spans="1:2">
      <c r="A55">
        <v>28.963</v>
      </c>
      <c r="B55">
        <v>1.013440860215054</v>
      </c>
    </row>
    <row r="56" spans="1:2">
      <c r="A56">
        <v>29.51</v>
      </c>
      <c r="B56">
        <v>1.016129032258065</v>
      </c>
    </row>
    <row r="57" spans="1:2">
      <c r="A57">
        <v>30.056</v>
      </c>
      <c r="B57">
        <v>1.016129032258065</v>
      </c>
    </row>
    <row r="58" spans="1:2">
      <c r="A58">
        <v>30.603</v>
      </c>
      <c r="B58">
        <v>1.018817204301075</v>
      </c>
    </row>
    <row r="59" spans="1:2">
      <c r="A59">
        <v>31.149</v>
      </c>
      <c r="B59">
        <v>1.021505376344086</v>
      </c>
    </row>
    <row r="60" spans="1:2">
      <c r="A60">
        <v>31.695</v>
      </c>
      <c r="B60">
        <v>1.021505376344086</v>
      </c>
    </row>
    <row r="61" spans="1:2">
      <c r="A61">
        <v>32.242</v>
      </c>
      <c r="B61">
        <v>1.021505376344086</v>
      </c>
    </row>
    <row r="62" spans="1:2">
      <c r="A62">
        <v>32.788</v>
      </c>
      <c r="B62">
        <v>1.024193548387097</v>
      </c>
    </row>
    <row r="63" spans="1:2">
      <c r="A63">
        <v>33.335</v>
      </c>
      <c r="B63">
        <v>1.024193548387097</v>
      </c>
    </row>
    <row r="64" spans="1:2">
      <c r="A64">
        <v>33.881</v>
      </c>
      <c r="B64">
        <v>1.026881720430108</v>
      </c>
    </row>
    <row r="65" spans="1:2">
      <c r="A65">
        <v>34.428</v>
      </c>
      <c r="B65">
        <v>1.026881720430108</v>
      </c>
    </row>
    <row r="66" spans="1:2">
      <c r="A66">
        <v>34.974</v>
      </c>
      <c r="B66">
        <v>1.026881720430108</v>
      </c>
    </row>
    <row r="67" spans="1:2">
      <c r="A67">
        <v>35.521</v>
      </c>
      <c r="B67">
        <v>1.029569892473118</v>
      </c>
    </row>
    <row r="68" spans="1:2">
      <c r="A68">
        <v>36.067</v>
      </c>
      <c r="B68">
        <v>1.029569892473118</v>
      </c>
    </row>
    <row r="69" spans="1:2">
      <c r="A69">
        <v>36.614</v>
      </c>
      <c r="B69">
        <v>1.029569892473118</v>
      </c>
    </row>
    <row r="70" spans="1:2">
      <c r="A70">
        <v>37.16</v>
      </c>
      <c r="B70">
        <v>1.032258064516129</v>
      </c>
    </row>
    <row r="71" spans="1:2">
      <c r="A71">
        <v>37.707</v>
      </c>
      <c r="B71">
        <v>1.032258064516129</v>
      </c>
    </row>
    <row r="72" spans="1:2">
      <c r="A72">
        <v>38.253</v>
      </c>
      <c r="B72">
        <v>1.032258064516129</v>
      </c>
    </row>
    <row r="73" spans="1:2">
      <c r="A73">
        <v>38.8</v>
      </c>
      <c r="B73">
        <v>1.03494623655914</v>
      </c>
    </row>
    <row r="74" spans="1:2">
      <c r="A74">
        <v>39.346</v>
      </c>
      <c r="B74">
        <v>1.03494623655914</v>
      </c>
    </row>
    <row r="75" spans="1:2">
      <c r="A75">
        <v>39.893</v>
      </c>
      <c r="B75">
        <v>1.03494623655914</v>
      </c>
    </row>
    <row r="76" spans="1:2">
      <c r="A76">
        <v>40.439</v>
      </c>
      <c r="B76">
        <v>1.03494623655914</v>
      </c>
    </row>
    <row r="77" spans="1:2">
      <c r="A77">
        <v>40.986</v>
      </c>
      <c r="B77">
        <v>1.037634408602151</v>
      </c>
    </row>
    <row r="78" spans="1:2">
      <c r="A78">
        <v>41.532</v>
      </c>
      <c r="B78">
        <v>1.037634408602151</v>
      </c>
    </row>
    <row r="79" spans="1:2">
      <c r="A79">
        <v>42.078</v>
      </c>
      <c r="B79">
        <v>1.037634408602151</v>
      </c>
    </row>
    <row r="80" spans="1:2">
      <c r="A80">
        <v>42.625</v>
      </c>
      <c r="B80">
        <v>1.037634408602151</v>
      </c>
    </row>
    <row r="81" spans="1:2">
      <c r="A81">
        <v>43.171</v>
      </c>
      <c r="B81">
        <v>1.040322580645161</v>
      </c>
    </row>
    <row r="82" spans="1:2">
      <c r="A82">
        <v>43.718</v>
      </c>
      <c r="B82">
        <v>1.040322580645161</v>
      </c>
    </row>
    <row r="83" spans="1:2">
      <c r="A83">
        <v>44.264</v>
      </c>
      <c r="B83">
        <v>1.040322580645161</v>
      </c>
    </row>
    <row r="84" spans="1:2">
      <c r="A84">
        <v>44.811</v>
      </c>
      <c r="B84">
        <v>1.040322580645161</v>
      </c>
    </row>
    <row r="85" spans="1:2">
      <c r="A85">
        <v>45.357</v>
      </c>
      <c r="B85">
        <v>1.040322580645161</v>
      </c>
    </row>
    <row r="86" spans="1:2">
      <c r="A86">
        <v>45.904</v>
      </c>
      <c r="B86">
        <v>1.043010752688172</v>
      </c>
    </row>
    <row r="87" spans="1:2">
      <c r="A87">
        <v>46.45</v>
      </c>
      <c r="B87">
        <v>1.043010752688172</v>
      </c>
    </row>
    <row r="88" spans="1:2">
      <c r="A88">
        <v>46.997</v>
      </c>
      <c r="B88">
        <v>1.043010752688172</v>
      </c>
    </row>
    <row r="89" spans="1:2">
      <c r="A89">
        <v>47.543</v>
      </c>
      <c r="B89">
        <v>1.043010752688172</v>
      </c>
    </row>
    <row r="90" spans="1:2">
      <c r="A90">
        <v>48.09</v>
      </c>
      <c r="B90">
        <v>1.045698924731183</v>
      </c>
    </row>
    <row r="91" spans="1:2">
      <c r="A91">
        <v>48.636</v>
      </c>
      <c r="B91">
        <v>1.045698924731183</v>
      </c>
    </row>
    <row r="92" spans="1:2">
      <c r="A92">
        <v>49.183</v>
      </c>
      <c r="B92">
        <v>1.045698924731183</v>
      </c>
    </row>
    <row r="93" spans="1:2">
      <c r="A93">
        <v>49.729</v>
      </c>
      <c r="B93">
        <v>1.045698924731183</v>
      </c>
    </row>
    <row r="94" spans="1:2">
      <c r="A94">
        <v>50.276</v>
      </c>
      <c r="B94">
        <v>1.045698924731183</v>
      </c>
    </row>
    <row r="95" spans="1:2">
      <c r="A95">
        <v>50.822</v>
      </c>
      <c r="B95">
        <v>1.048387096774194</v>
      </c>
    </row>
    <row r="96" spans="1:2">
      <c r="A96">
        <v>51.368</v>
      </c>
      <c r="B96">
        <v>1.048387096774194</v>
      </c>
    </row>
    <row r="97" spans="1:2">
      <c r="A97">
        <v>51.915</v>
      </c>
      <c r="B97">
        <v>1.048387096774194</v>
      </c>
    </row>
    <row r="98" spans="1:2">
      <c r="A98">
        <v>52.461</v>
      </c>
      <c r="B98">
        <v>1.048387096774194</v>
      </c>
    </row>
    <row r="99" spans="1:2">
      <c r="A99">
        <v>53.008</v>
      </c>
      <c r="B99">
        <v>1.051075268817204</v>
      </c>
    </row>
    <row r="100" spans="1:2">
      <c r="A100">
        <v>53.554</v>
      </c>
      <c r="B100">
        <v>1.051075268817204</v>
      </c>
    </row>
    <row r="101" spans="1:2">
      <c r="A101">
        <v>54.101</v>
      </c>
      <c r="B101">
        <v>1.051075268817204</v>
      </c>
    </row>
    <row r="102" spans="1:2">
      <c r="A102">
        <v>54.647</v>
      </c>
      <c r="B102">
        <v>1.053763440860215</v>
      </c>
    </row>
    <row r="103" spans="1:2">
      <c r="A103">
        <v>55.194</v>
      </c>
      <c r="B103">
        <v>1.053763440860215</v>
      </c>
    </row>
    <row r="104" spans="1:2">
      <c r="A104">
        <v>55.74</v>
      </c>
      <c r="B104">
        <v>1.053763440860215</v>
      </c>
    </row>
    <row r="105" spans="1:2">
      <c r="A105">
        <v>56.287</v>
      </c>
      <c r="B105">
        <v>1.053763440860215</v>
      </c>
    </row>
    <row r="106" spans="1:2">
      <c r="A106">
        <v>56.833</v>
      </c>
      <c r="B106">
        <v>1.056451612903226</v>
      </c>
    </row>
    <row r="107" spans="1:2">
      <c r="A107">
        <v>57.38</v>
      </c>
      <c r="B107">
        <v>1.056451612903226</v>
      </c>
    </row>
    <row r="108" spans="1:2">
      <c r="A108">
        <v>57.926</v>
      </c>
      <c r="B108">
        <v>1.056451612903226</v>
      </c>
    </row>
    <row r="109" spans="1:2">
      <c r="A109">
        <v>58.473</v>
      </c>
      <c r="B109">
        <v>1.056451612903226</v>
      </c>
    </row>
    <row r="110" spans="1:2">
      <c r="A110">
        <v>59.019</v>
      </c>
      <c r="B110">
        <v>1.059139784946237</v>
      </c>
    </row>
    <row r="111" spans="1:2">
      <c r="A111">
        <v>59.566</v>
      </c>
      <c r="B111">
        <v>1.059139784946237</v>
      </c>
    </row>
    <row r="112" spans="1:2">
      <c r="A112">
        <v>60.112</v>
      </c>
      <c r="B112">
        <v>1.059139784946237</v>
      </c>
    </row>
    <row r="113" spans="1:2">
      <c r="A113">
        <v>60.659</v>
      </c>
      <c r="B113">
        <v>1.061827956989247</v>
      </c>
    </row>
    <row r="114" spans="1:2">
      <c r="A114">
        <v>61.205</v>
      </c>
      <c r="B114">
        <v>1.061827956989247</v>
      </c>
    </row>
    <row r="115" spans="1:2">
      <c r="A115">
        <v>61.751</v>
      </c>
      <c r="B115">
        <v>1.061827956989247</v>
      </c>
    </row>
    <row r="116" spans="1:2">
      <c r="A116">
        <v>62.298</v>
      </c>
      <c r="B116">
        <v>1.064516129032258</v>
      </c>
    </row>
    <row r="117" spans="1:2">
      <c r="A117">
        <v>62.844</v>
      </c>
      <c r="B117">
        <v>1.064516129032258</v>
      </c>
    </row>
    <row r="118" spans="1:2">
      <c r="A118">
        <v>63.391</v>
      </c>
      <c r="B118">
        <v>1.064516129032258</v>
      </c>
    </row>
    <row r="119" spans="1:2">
      <c r="A119">
        <v>63.937</v>
      </c>
      <c r="B119">
        <v>1.067204301075269</v>
      </c>
    </row>
    <row r="120" spans="1:2">
      <c r="A120">
        <v>64.48399999999999</v>
      </c>
      <c r="B120">
        <v>1.067204301075269</v>
      </c>
    </row>
    <row r="121" spans="1:2">
      <c r="A121">
        <v>65.03</v>
      </c>
      <c r="B121">
        <v>1.067204301075269</v>
      </c>
    </row>
    <row r="122" spans="1:2">
      <c r="A122">
        <v>65.577</v>
      </c>
      <c r="B122">
        <v>1.06989247311828</v>
      </c>
    </row>
    <row r="123" spans="1:2">
      <c r="A123">
        <v>66.123</v>
      </c>
      <c r="B123">
        <v>1.06989247311828</v>
      </c>
    </row>
    <row r="124" spans="1:2">
      <c r="A124">
        <v>66.67</v>
      </c>
      <c r="B124">
        <v>1.06989247311828</v>
      </c>
    </row>
    <row r="125" spans="1:2">
      <c r="A125">
        <v>67.21599999999999</v>
      </c>
      <c r="B125">
        <v>1.07258064516129</v>
      </c>
    </row>
    <row r="126" spans="1:2">
      <c r="A126">
        <v>67.76300000000001</v>
      </c>
      <c r="B126">
        <v>1.07258064516129</v>
      </c>
    </row>
    <row r="127" spans="1:2">
      <c r="A127">
        <v>68.309</v>
      </c>
      <c r="B127">
        <v>1.07258064516129</v>
      </c>
    </row>
    <row r="128" spans="1:2">
      <c r="A128">
        <v>68.85599999999999</v>
      </c>
      <c r="B128">
        <v>1.075268817204301</v>
      </c>
    </row>
    <row r="129" spans="1:2">
      <c r="A129">
        <v>69.402</v>
      </c>
      <c r="B129">
        <v>1.075268817204301</v>
      </c>
    </row>
    <row r="130" spans="1:2">
      <c r="A130">
        <v>69.949</v>
      </c>
      <c r="B130">
        <v>1.075268817204301</v>
      </c>
    </row>
    <row r="131" spans="1:2">
      <c r="A131">
        <v>70.495</v>
      </c>
      <c r="B131">
        <v>1.077956989247312</v>
      </c>
    </row>
    <row r="132" spans="1:2">
      <c r="A132">
        <v>71.041</v>
      </c>
      <c r="B132">
        <v>1.077956989247312</v>
      </c>
    </row>
    <row r="133" spans="1:2">
      <c r="A133">
        <v>71.58799999999999</v>
      </c>
      <c r="B133">
        <v>1.080645161290323</v>
      </c>
    </row>
    <row r="134" spans="1:2">
      <c r="A134">
        <v>72.134</v>
      </c>
      <c r="B134">
        <v>1.080645161290323</v>
      </c>
    </row>
    <row r="135" spans="1:2">
      <c r="A135">
        <v>72.681</v>
      </c>
      <c r="B135">
        <v>1.080645161290323</v>
      </c>
    </row>
    <row r="136" spans="1:2">
      <c r="A136">
        <v>73.227</v>
      </c>
      <c r="B136">
        <v>1.083333333333333</v>
      </c>
    </row>
    <row r="137" spans="1:2">
      <c r="A137">
        <v>73.774</v>
      </c>
      <c r="B137">
        <v>1.083333333333333</v>
      </c>
    </row>
    <row r="138" spans="1:2">
      <c r="A138">
        <v>74.31999999999999</v>
      </c>
      <c r="B138">
        <v>1.083333333333333</v>
      </c>
    </row>
    <row r="139" spans="1:2">
      <c r="A139">
        <v>74.867</v>
      </c>
      <c r="B139">
        <v>1.086021505376344</v>
      </c>
    </row>
    <row r="140" spans="1:2">
      <c r="A140">
        <v>75.413</v>
      </c>
      <c r="B140">
        <v>1.086021505376344</v>
      </c>
    </row>
    <row r="141" spans="1:2">
      <c r="A141">
        <v>75.95999999999999</v>
      </c>
      <c r="B141">
        <v>1.088709677419355</v>
      </c>
    </row>
    <row r="142" spans="1:2">
      <c r="A142">
        <v>76.506</v>
      </c>
      <c r="B142">
        <v>1.088709677419355</v>
      </c>
    </row>
    <row r="143" spans="1:2">
      <c r="A143">
        <v>77.053</v>
      </c>
      <c r="B143">
        <v>1.091397849462366</v>
      </c>
    </row>
    <row r="144" spans="1:2">
      <c r="A144">
        <v>77.599</v>
      </c>
      <c r="B144">
        <v>1.091397849462366</v>
      </c>
    </row>
    <row r="145" spans="1:2">
      <c r="A145">
        <v>78.146</v>
      </c>
      <c r="B145">
        <v>1.091397849462366</v>
      </c>
    </row>
    <row r="146" spans="1:2">
      <c r="A146">
        <v>78.69199999999999</v>
      </c>
      <c r="B146">
        <v>1.094086021505376</v>
      </c>
    </row>
    <row r="147" spans="1:2">
      <c r="A147">
        <v>79.239</v>
      </c>
      <c r="B147">
        <v>1.094086021505376</v>
      </c>
    </row>
    <row r="148" spans="1:2">
      <c r="A148">
        <v>79.785</v>
      </c>
      <c r="B148">
        <v>1.096774193548387</v>
      </c>
    </row>
    <row r="149" spans="1:2">
      <c r="A149">
        <v>80.331</v>
      </c>
      <c r="B149">
        <v>1.096774193548387</v>
      </c>
    </row>
    <row r="150" spans="1:2">
      <c r="A150">
        <v>80.878</v>
      </c>
      <c r="B150">
        <v>1.099462365591398</v>
      </c>
    </row>
    <row r="151" spans="1:2">
      <c r="A151">
        <v>81.42400000000001</v>
      </c>
      <c r="B151">
        <v>1.099462365591398</v>
      </c>
    </row>
    <row r="152" spans="1:2">
      <c r="A152">
        <v>81.971</v>
      </c>
      <c r="B152">
        <v>1.099462365591398</v>
      </c>
    </row>
    <row r="153" spans="1:2">
      <c r="A153">
        <v>82.517</v>
      </c>
      <c r="B153">
        <v>1.102150537634409</v>
      </c>
    </row>
    <row r="154" spans="1:2">
      <c r="A154">
        <v>83.06399999999999</v>
      </c>
      <c r="B154">
        <v>1.102150537634409</v>
      </c>
    </row>
    <row r="155" spans="1:2">
      <c r="A155">
        <v>83.61</v>
      </c>
      <c r="B155">
        <v>1.104838709677419</v>
      </c>
    </row>
    <row r="156" spans="1:2">
      <c r="A156">
        <v>84.157</v>
      </c>
      <c r="B156">
        <v>1.104838709677419</v>
      </c>
    </row>
    <row r="157" spans="1:2">
      <c r="A157">
        <v>84.703</v>
      </c>
      <c r="B157">
        <v>1.10752688172043</v>
      </c>
    </row>
    <row r="158" spans="1:2">
      <c r="A158">
        <v>85.25</v>
      </c>
      <c r="B158">
        <v>1.10752688172043</v>
      </c>
    </row>
    <row r="159" spans="1:2">
      <c r="A159">
        <v>85.79600000000001</v>
      </c>
      <c r="B159">
        <v>1.110215053763441</v>
      </c>
    </row>
    <row r="160" spans="1:2">
      <c r="A160">
        <v>86.343</v>
      </c>
      <c r="B160">
        <v>1.110215053763441</v>
      </c>
    </row>
    <row r="161" spans="1:2">
      <c r="A161">
        <v>86.889</v>
      </c>
      <c r="B161">
        <v>1.112903225806452</v>
      </c>
    </row>
    <row r="162" spans="1:2">
      <c r="A162">
        <v>87.43600000000001</v>
      </c>
      <c r="B162">
        <v>1.112903225806452</v>
      </c>
    </row>
    <row r="163" spans="1:2">
      <c r="A163">
        <v>87.982</v>
      </c>
      <c r="B163">
        <v>1.115591397849462</v>
      </c>
    </row>
    <row r="164" spans="1:2">
      <c r="A164">
        <v>88.529</v>
      </c>
      <c r="B164">
        <v>1.115591397849462</v>
      </c>
    </row>
    <row r="165" spans="1:2">
      <c r="A165">
        <v>89.075</v>
      </c>
      <c r="B165">
        <v>1.118279569892473</v>
      </c>
    </row>
    <row r="166" spans="1:2">
      <c r="A166">
        <v>89.622</v>
      </c>
      <c r="B166">
        <v>1.118279569892473</v>
      </c>
    </row>
    <row r="167" spans="1:2">
      <c r="A167">
        <v>90.16800000000001</v>
      </c>
      <c r="B167">
        <v>1.120967741935484</v>
      </c>
    </row>
    <row r="168" spans="1:2">
      <c r="A168">
        <v>90.715</v>
      </c>
      <c r="B168">
        <v>1.120967741935484</v>
      </c>
    </row>
    <row r="169" spans="1:2">
      <c r="A169">
        <v>91.261</v>
      </c>
      <c r="B169">
        <v>1.123655913978495</v>
      </c>
    </row>
    <row r="170" spans="1:2">
      <c r="A170">
        <v>91.80800000000001</v>
      </c>
      <c r="B170">
        <v>1.123655913978495</v>
      </c>
    </row>
    <row r="171" spans="1:2">
      <c r="A171">
        <v>92.354</v>
      </c>
      <c r="B171">
        <v>1.126344086021505</v>
      </c>
    </row>
    <row r="172" spans="1:2">
      <c r="A172">
        <v>92.90000000000001</v>
      </c>
      <c r="B172">
        <v>1.126344086021505</v>
      </c>
    </row>
    <row r="173" spans="1:2">
      <c r="A173">
        <v>93.447</v>
      </c>
      <c r="B173">
        <v>1.129032258064516</v>
      </c>
    </row>
    <row r="174" spans="1:2">
      <c r="A174">
        <v>93.99299999999999</v>
      </c>
      <c r="B174">
        <v>1.129032258064516</v>
      </c>
    </row>
    <row r="175" spans="1:2">
      <c r="A175">
        <v>94.54000000000001</v>
      </c>
      <c r="B175">
        <v>1.131720430107527</v>
      </c>
    </row>
    <row r="176" spans="1:2">
      <c r="A176">
        <v>95.086</v>
      </c>
      <c r="B176">
        <v>1.131720430107527</v>
      </c>
    </row>
    <row r="177" spans="1:2">
      <c r="A177">
        <v>95.633</v>
      </c>
      <c r="B177">
        <v>1.134408602150538</v>
      </c>
    </row>
    <row r="178" spans="1:2">
      <c r="A178">
        <v>96.179</v>
      </c>
      <c r="B178">
        <v>1.134408602150538</v>
      </c>
    </row>
    <row r="179" spans="1:2">
      <c r="A179">
        <v>96.726</v>
      </c>
      <c r="B179">
        <v>1.137096774193548</v>
      </c>
    </row>
    <row r="180" spans="1:2">
      <c r="A180">
        <v>97.27200000000001</v>
      </c>
      <c r="B180">
        <v>1.137096774193548</v>
      </c>
    </row>
    <row r="181" spans="1:2">
      <c r="A181">
        <v>97.819</v>
      </c>
      <c r="B181">
        <v>1.139784946236559</v>
      </c>
    </row>
    <row r="182" spans="1:2">
      <c r="A182">
        <v>98.36499999999999</v>
      </c>
      <c r="B182">
        <v>1.14247311827957</v>
      </c>
    </row>
    <row r="183" spans="1:2">
      <c r="A183">
        <v>98.91200000000001</v>
      </c>
      <c r="B183">
        <v>1.14247311827957</v>
      </c>
    </row>
    <row r="184" spans="1:2">
      <c r="A184">
        <v>99.458</v>
      </c>
      <c r="B184">
        <v>1.145161290322581</v>
      </c>
    </row>
    <row r="185" spans="1:2">
      <c r="A185">
        <v>100.005</v>
      </c>
      <c r="B185">
        <v>1.145161290322581</v>
      </c>
    </row>
    <row r="186" spans="1:2">
      <c r="A186">
        <v>100.551</v>
      </c>
      <c r="B186">
        <v>1.147849462365591</v>
      </c>
    </row>
    <row r="187" spans="1:2">
      <c r="A187">
        <v>101.097</v>
      </c>
      <c r="B187">
        <v>1.147849462365591</v>
      </c>
    </row>
    <row r="188" spans="1:2">
      <c r="A188">
        <v>101.644</v>
      </c>
      <c r="B188">
        <v>1.150537634408602</v>
      </c>
    </row>
    <row r="189" spans="1:2">
      <c r="A189">
        <v>102.19</v>
      </c>
      <c r="B189">
        <v>1.153225806451613</v>
      </c>
    </row>
    <row r="190" spans="1:2">
      <c r="A190">
        <v>102.737</v>
      </c>
      <c r="B190">
        <v>1.153225806451613</v>
      </c>
    </row>
    <row r="191" spans="1:2">
      <c r="A191">
        <v>103.283</v>
      </c>
      <c r="B191">
        <v>1.155913978494624</v>
      </c>
    </row>
    <row r="192" spans="1:2">
      <c r="A192">
        <v>103.83</v>
      </c>
      <c r="B192">
        <v>1.155913978494624</v>
      </c>
    </row>
    <row r="193" spans="1:2">
      <c r="A193">
        <v>104.376</v>
      </c>
      <c r="B193">
        <v>1.158602150537634</v>
      </c>
    </row>
    <row r="194" spans="1:2">
      <c r="A194">
        <v>104.923</v>
      </c>
      <c r="B194">
        <v>1.161290322580645</v>
      </c>
    </row>
    <row r="195" spans="1:2">
      <c r="A195">
        <v>105.469</v>
      </c>
      <c r="B195">
        <v>1.161290322580645</v>
      </c>
    </row>
    <row r="196" spans="1:2">
      <c r="A196">
        <v>106.016</v>
      </c>
      <c r="B196">
        <v>1.163978494623656</v>
      </c>
    </row>
    <row r="197" spans="1:2">
      <c r="A197">
        <v>106.562</v>
      </c>
      <c r="B197">
        <v>1.163978494623656</v>
      </c>
    </row>
    <row r="198" spans="1:2">
      <c r="A198">
        <v>107.109</v>
      </c>
      <c r="B198">
        <v>1.166666666666667</v>
      </c>
    </row>
    <row r="199" spans="1:2">
      <c r="A199">
        <v>107.655</v>
      </c>
      <c r="B199">
        <v>1.169354838709677</v>
      </c>
    </row>
    <row r="200" spans="1:2">
      <c r="A200">
        <v>108.202</v>
      </c>
      <c r="B200">
        <v>1.169354838709677</v>
      </c>
    </row>
    <row r="201" spans="1:2">
      <c r="A201">
        <v>108.748</v>
      </c>
      <c r="B201">
        <v>1.172043010752688</v>
      </c>
    </row>
    <row r="202" spans="1:2">
      <c r="A202">
        <v>109.295</v>
      </c>
      <c r="B202">
        <v>1.172043010752688</v>
      </c>
    </row>
    <row r="203" spans="1:2">
      <c r="A203">
        <v>109.841</v>
      </c>
      <c r="B203">
        <v>1.174731182795699</v>
      </c>
    </row>
    <row r="204" spans="1:2">
      <c r="A204">
        <v>110.388</v>
      </c>
      <c r="B204">
        <v>1.17741935483871</v>
      </c>
    </row>
    <row r="205" spans="1:2">
      <c r="A205">
        <v>110.934</v>
      </c>
      <c r="B205">
        <v>1.17741935483871</v>
      </c>
    </row>
    <row r="206" spans="1:2">
      <c r="A206">
        <v>111.48</v>
      </c>
      <c r="B206">
        <v>1.18010752688172</v>
      </c>
    </row>
    <row r="207" spans="1:2">
      <c r="A207">
        <v>112.027</v>
      </c>
      <c r="B207">
        <v>1.182795698924731</v>
      </c>
    </row>
    <row r="208" spans="1:2">
      <c r="A208">
        <v>112.573</v>
      </c>
      <c r="B208">
        <v>1.182795698924731</v>
      </c>
    </row>
    <row r="209" spans="1:2">
      <c r="A209">
        <v>113.12</v>
      </c>
      <c r="B209">
        <v>1.185483870967742</v>
      </c>
    </row>
    <row r="210" spans="1:2">
      <c r="A210">
        <v>113.666</v>
      </c>
      <c r="B210">
        <v>1.188172043010753</v>
      </c>
    </row>
    <row r="211" spans="1:2">
      <c r="A211">
        <v>114.213</v>
      </c>
      <c r="B211">
        <v>1.188172043010753</v>
      </c>
    </row>
    <row r="212" spans="1:2">
      <c r="A212">
        <v>114.759</v>
      </c>
      <c r="B212">
        <v>1.190860215053763</v>
      </c>
    </row>
    <row r="213" spans="1:2">
      <c r="A213">
        <v>115.306</v>
      </c>
      <c r="B213">
        <v>1.193548387096774</v>
      </c>
    </row>
    <row r="214" spans="1:2">
      <c r="A214">
        <v>115.852</v>
      </c>
      <c r="B214">
        <v>1.193548387096774</v>
      </c>
    </row>
    <row r="215" spans="1:2">
      <c r="A215">
        <v>116.399</v>
      </c>
      <c r="B215">
        <v>1.196236559139785</v>
      </c>
    </row>
    <row r="216" spans="1:2">
      <c r="A216">
        <v>116.945</v>
      </c>
      <c r="B216">
        <v>1.198924731182796</v>
      </c>
    </row>
    <row r="217" spans="1:2">
      <c r="A217">
        <v>117.492</v>
      </c>
      <c r="B217">
        <v>1.198924731182796</v>
      </c>
    </row>
    <row r="218" spans="1:2">
      <c r="A218">
        <v>118.038</v>
      </c>
      <c r="B218">
        <v>1.201612903225806</v>
      </c>
    </row>
    <row r="219" spans="1:2">
      <c r="A219">
        <v>118.585</v>
      </c>
      <c r="B219">
        <v>1.204301075268817</v>
      </c>
    </row>
    <row r="220" spans="1:2">
      <c r="A220">
        <v>119.131</v>
      </c>
      <c r="B220">
        <v>1.204301075268817</v>
      </c>
    </row>
    <row r="221" spans="1:2">
      <c r="A221">
        <v>119.678</v>
      </c>
      <c r="B221">
        <v>1.206989247311828</v>
      </c>
    </row>
    <row r="222" spans="1:2">
      <c r="A222">
        <v>120.224</v>
      </c>
      <c r="B222">
        <v>1.209677419354839</v>
      </c>
    </row>
    <row r="223" spans="1:2">
      <c r="A223">
        <v>120.771</v>
      </c>
      <c r="B223">
        <v>1.209677419354839</v>
      </c>
    </row>
    <row r="224" spans="1:2">
      <c r="A224">
        <v>121.317</v>
      </c>
      <c r="B224">
        <v>1.212365591397849</v>
      </c>
    </row>
    <row r="225" spans="1:2">
      <c r="A225">
        <v>121.863</v>
      </c>
      <c r="B225">
        <v>1.21505376344086</v>
      </c>
    </row>
    <row r="226" spans="1:2">
      <c r="A226">
        <v>122.41</v>
      </c>
      <c r="B226">
        <v>1.217741935483871</v>
      </c>
    </row>
    <row r="227" spans="1:2">
      <c r="A227">
        <v>122.956</v>
      </c>
      <c r="B227">
        <v>1.217741935483871</v>
      </c>
    </row>
    <row r="228" spans="1:2">
      <c r="A228">
        <v>123.503</v>
      </c>
      <c r="B228">
        <v>1.220430107526882</v>
      </c>
    </row>
    <row r="229" spans="1:2">
      <c r="A229">
        <v>124.049</v>
      </c>
      <c r="B229">
        <v>1.223118279569892</v>
      </c>
    </row>
    <row r="230" spans="1:2">
      <c r="A230">
        <v>124.596</v>
      </c>
      <c r="B230">
        <v>1.223118279569892</v>
      </c>
    </row>
    <row r="231" spans="1:2">
      <c r="A231">
        <v>125.142</v>
      </c>
      <c r="B231">
        <v>1.225806451612903</v>
      </c>
    </row>
    <row r="232" spans="1:2">
      <c r="A232">
        <v>125.689</v>
      </c>
      <c r="B232">
        <v>1.228494623655914</v>
      </c>
    </row>
    <row r="233" spans="1:2">
      <c r="A233">
        <v>126.235</v>
      </c>
      <c r="B233">
        <v>1.231182795698925</v>
      </c>
    </row>
    <row r="234" spans="1:2">
      <c r="A234">
        <v>126.782</v>
      </c>
      <c r="B234">
        <v>1.231182795698925</v>
      </c>
    </row>
    <row r="235" spans="1:2">
      <c r="A235">
        <v>127.328</v>
      </c>
      <c r="B235">
        <v>1.233870967741935</v>
      </c>
    </row>
    <row r="236" spans="1:2">
      <c r="A236">
        <v>127.875</v>
      </c>
      <c r="B236">
        <v>1.236559139784946</v>
      </c>
    </row>
    <row r="237" spans="1:2">
      <c r="A237">
        <v>128.421</v>
      </c>
      <c r="B237">
        <v>1.239247311827957</v>
      </c>
    </row>
    <row r="238" spans="1:2">
      <c r="A238">
        <v>128.968</v>
      </c>
      <c r="B238">
        <v>1.239247311827957</v>
      </c>
    </row>
    <row r="239" spans="1:2">
      <c r="A239">
        <v>129.514</v>
      </c>
      <c r="B239">
        <v>1.241935483870968</v>
      </c>
    </row>
    <row r="240" spans="1:2">
      <c r="A240">
        <v>130.061</v>
      </c>
      <c r="B240">
        <v>1.244623655913979</v>
      </c>
    </row>
    <row r="241" spans="1:2">
      <c r="A241">
        <v>130.607</v>
      </c>
      <c r="B241">
        <v>1.247311827956989</v>
      </c>
    </row>
    <row r="242" spans="1:2">
      <c r="A242">
        <v>131.154</v>
      </c>
      <c r="B242">
        <v>1.247311827956989</v>
      </c>
    </row>
    <row r="243" spans="1:2">
      <c r="A243">
        <v>131.7</v>
      </c>
      <c r="B243">
        <v>1.25</v>
      </c>
    </row>
    <row r="244" spans="1:2">
      <c r="A244">
        <v>132.246</v>
      </c>
      <c r="B244">
        <v>1.252688172043011</v>
      </c>
    </row>
    <row r="245" spans="1:2">
      <c r="A245">
        <v>132.793</v>
      </c>
      <c r="B245">
        <v>1.255376344086022</v>
      </c>
    </row>
    <row r="246" spans="1:2">
      <c r="A246">
        <v>133.339</v>
      </c>
      <c r="B246">
        <v>1.255376344086022</v>
      </c>
    </row>
    <row r="247" spans="1:2">
      <c r="A247">
        <v>133.886</v>
      </c>
      <c r="B247">
        <v>1.258064516129032</v>
      </c>
    </row>
    <row r="248" spans="1:2">
      <c r="A248">
        <v>134.432</v>
      </c>
      <c r="B248">
        <v>1.260752688172043</v>
      </c>
    </row>
    <row r="249" spans="1:2">
      <c r="A249">
        <v>134.979</v>
      </c>
      <c r="B249">
        <v>1.263440860215054</v>
      </c>
    </row>
    <row r="250" spans="1:2">
      <c r="A250">
        <v>135.525</v>
      </c>
      <c r="B250">
        <v>1.266129032258064</v>
      </c>
    </row>
    <row r="251" spans="1:2">
      <c r="A251">
        <v>136.072</v>
      </c>
      <c r="B251">
        <v>1.266129032258064</v>
      </c>
    </row>
    <row r="252" spans="1:2">
      <c r="A252">
        <v>136.618</v>
      </c>
      <c r="B252">
        <v>1.268817204301075</v>
      </c>
    </row>
    <row r="253" spans="1:2">
      <c r="A253">
        <v>137.165</v>
      </c>
      <c r="B253">
        <v>1.271505376344086</v>
      </c>
    </row>
    <row r="254" spans="1:2">
      <c r="A254">
        <v>137.711</v>
      </c>
      <c r="B254">
        <v>1.274193548387097</v>
      </c>
    </row>
    <row r="255" spans="1:2">
      <c r="A255">
        <v>138.258</v>
      </c>
      <c r="B255">
        <v>1.276881720430108</v>
      </c>
    </row>
    <row r="256" spans="1:2">
      <c r="A256">
        <v>138.804</v>
      </c>
      <c r="B256">
        <v>1.279569892473118</v>
      </c>
    </row>
    <row r="257" spans="1:2">
      <c r="A257">
        <v>139.351</v>
      </c>
      <c r="B257">
        <v>1.279569892473118</v>
      </c>
    </row>
    <row r="258" spans="1:2">
      <c r="A258">
        <v>139.897</v>
      </c>
      <c r="B258">
        <v>1.282258064516129</v>
      </c>
    </row>
    <row r="259" spans="1:2">
      <c r="A259">
        <v>140.444</v>
      </c>
      <c r="B259">
        <v>1.28494623655914</v>
      </c>
    </row>
    <row r="260" spans="1:2">
      <c r="A260">
        <v>140.99</v>
      </c>
      <c r="B260">
        <v>1.287634408602151</v>
      </c>
    </row>
    <row r="261" spans="1:2">
      <c r="A261">
        <v>141.536</v>
      </c>
      <c r="B261">
        <v>1.290322580645161</v>
      </c>
    </row>
    <row r="262" spans="1:2">
      <c r="A262">
        <v>142.083</v>
      </c>
      <c r="B262">
        <v>1.290322580645161</v>
      </c>
    </row>
    <row r="263" spans="1:2">
      <c r="A263">
        <v>142.629</v>
      </c>
      <c r="B263">
        <v>1.293010752688172</v>
      </c>
    </row>
    <row r="264" spans="1:2">
      <c r="A264">
        <v>143.176</v>
      </c>
      <c r="B264">
        <v>1.295698924731183</v>
      </c>
    </row>
    <row r="265" spans="1:2">
      <c r="A265">
        <v>143.722</v>
      </c>
      <c r="B265">
        <v>1.298387096774193</v>
      </c>
    </row>
    <row r="266" spans="1:2">
      <c r="A266">
        <v>144.269</v>
      </c>
      <c r="B266">
        <v>1.301075268817204</v>
      </c>
    </row>
    <row r="267" spans="1:2">
      <c r="A267">
        <v>144.815</v>
      </c>
      <c r="B267">
        <v>1.303763440860215</v>
      </c>
    </row>
    <row r="268" spans="1:2">
      <c r="A268">
        <v>145.362</v>
      </c>
      <c r="B268">
        <v>1.306451612903226</v>
      </c>
    </row>
    <row r="269" spans="1:2">
      <c r="A269">
        <v>145.908</v>
      </c>
      <c r="B269">
        <v>1.309139784946237</v>
      </c>
    </row>
    <row r="270" spans="1:2">
      <c r="A270">
        <v>146.455</v>
      </c>
      <c r="B270">
        <v>1.309139784946237</v>
      </c>
    </row>
    <row r="271" spans="1:2">
      <c r="A271">
        <v>147.001</v>
      </c>
      <c r="B271">
        <v>1.311827956989247</v>
      </c>
    </row>
    <row r="272" spans="1:2">
      <c r="A272">
        <v>147.548</v>
      </c>
      <c r="B272">
        <v>1.314516129032258</v>
      </c>
    </row>
    <row r="273" spans="1:2">
      <c r="A273">
        <v>148.094</v>
      </c>
      <c r="B273">
        <v>1.317204301075269</v>
      </c>
    </row>
    <row r="274" spans="1:2">
      <c r="A274">
        <v>148.641</v>
      </c>
      <c r="B274">
        <v>1.31989247311828</v>
      </c>
    </row>
    <row r="275" spans="1:2">
      <c r="A275">
        <v>149.187</v>
      </c>
      <c r="B275">
        <v>1.32258064516129</v>
      </c>
    </row>
    <row r="276" spans="1:2">
      <c r="A276">
        <v>149.734</v>
      </c>
      <c r="B276">
        <v>1.325268817204301</v>
      </c>
    </row>
    <row r="277" spans="1:2">
      <c r="A277">
        <v>150.28</v>
      </c>
      <c r="B277">
        <v>1.327956989247312</v>
      </c>
    </row>
    <row r="278" spans="1:2">
      <c r="A278">
        <v>150.827</v>
      </c>
      <c r="B278">
        <v>1.330645161290323</v>
      </c>
    </row>
    <row r="279" spans="1:2">
      <c r="A279">
        <v>151.373</v>
      </c>
      <c r="B279">
        <v>1.333333333333333</v>
      </c>
    </row>
    <row r="280" spans="1:2">
      <c r="A280">
        <v>151.919</v>
      </c>
      <c r="B280">
        <v>1.333333333333333</v>
      </c>
    </row>
    <row r="281" spans="1:2">
      <c r="A281">
        <v>152.466</v>
      </c>
      <c r="B281">
        <v>1.336021505376344</v>
      </c>
    </row>
    <row r="282" spans="1:2">
      <c r="A282">
        <v>153.012</v>
      </c>
      <c r="B282">
        <v>1.338709677419355</v>
      </c>
    </row>
    <row r="283" spans="1:2">
      <c r="A283">
        <v>153.559</v>
      </c>
      <c r="B283">
        <v>1.341397849462366</v>
      </c>
    </row>
    <row r="284" spans="1:2">
      <c r="A284">
        <v>154.105</v>
      </c>
      <c r="B284">
        <v>1.344086021505376</v>
      </c>
    </row>
    <row r="285" spans="1:2">
      <c r="A285">
        <v>154.652</v>
      </c>
      <c r="B285">
        <v>1.346774193548387</v>
      </c>
    </row>
    <row r="286" spans="1:2">
      <c r="A286">
        <v>155.198</v>
      </c>
      <c r="B286">
        <v>1.349462365591398</v>
      </c>
    </row>
    <row r="287" spans="1:2">
      <c r="A287">
        <v>155.745</v>
      </c>
      <c r="B287">
        <v>1.352150537634409</v>
      </c>
    </row>
    <row r="288" spans="1:2">
      <c r="A288">
        <v>156.291</v>
      </c>
      <c r="B288">
        <v>1.354838709677419</v>
      </c>
    </row>
    <row r="289" spans="1:2">
      <c r="A289">
        <v>156.838</v>
      </c>
      <c r="B289">
        <v>1.35752688172043</v>
      </c>
    </row>
    <row r="290" spans="1:2">
      <c r="A290">
        <v>157.384</v>
      </c>
      <c r="B290">
        <v>1.360215053763441</v>
      </c>
    </row>
    <row r="291" spans="1:2">
      <c r="A291">
        <v>157.931</v>
      </c>
      <c r="B291">
        <v>1.362903225806452</v>
      </c>
    </row>
    <row r="292" spans="1:2">
      <c r="A292">
        <v>158.477</v>
      </c>
      <c r="B292">
        <v>1.365591397849462</v>
      </c>
    </row>
    <row r="293" spans="1:2">
      <c r="A293">
        <v>159.024</v>
      </c>
      <c r="B293">
        <v>1.368279569892473</v>
      </c>
    </row>
    <row r="294" spans="1:2">
      <c r="A294">
        <v>159.57</v>
      </c>
      <c r="B294">
        <v>1.370967741935484</v>
      </c>
    </row>
    <row r="295" spans="1:2">
      <c r="A295">
        <v>160.117</v>
      </c>
      <c r="B295">
        <v>1.373655913978495</v>
      </c>
    </row>
    <row r="296" spans="1:2">
      <c r="A296">
        <v>160.663</v>
      </c>
      <c r="B296">
        <v>1.376344086021505</v>
      </c>
    </row>
    <row r="297" spans="1:2">
      <c r="A297">
        <v>161.21</v>
      </c>
      <c r="B297">
        <v>1.379032258064516</v>
      </c>
    </row>
    <row r="298" spans="1:2">
      <c r="A298">
        <v>161.756</v>
      </c>
      <c r="B298">
        <v>1.381720430107527</v>
      </c>
    </row>
    <row r="299" spans="1:2">
      <c r="A299">
        <v>162.302</v>
      </c>
      <c r="B299">
        <v>1.384408602150538</v>
      </c>
    </row>
    <row r="300" spans="1:2">
      <c r="A300">
        <v>162.849</v>
      </c>
      <c r="B300">
        <v>1.387096774193548</v>
      </c>
    </row>
    <row r="301" spans="1:2">
      <c r="A301">
        <v>163.395</v>
      </c>
      <c r="B301">
        <v>1.39247311827957</v>
      </c>
    </row>
    <row r="302" spans="1:2">
      <c r="A302">
        <v>163.942</v>
      </c>
      <c r="B302">
        <v>1.395161290322581</v>
      </c>
    </row>
    <row r="303" spans="1:2">
      <c r="A303">
        <v>164.488</v>
      </c>
      <c r="B303">
        <v>1.397849462365591</v>
      </c>
    </row>
    <row r="304" spans="1:2">
      <c r="A304">
        <v>165.035</v>
      </c>
      <c r="B304">
        <v>1.400537634408602</v>
      </c>
    </row>
    <row r="305" spans="1:2">
      <c r="A305">
        <v>165.581</v>
      </c>
      <c r="B305">
        <v>1.403225806451613</v>
      </c>
    </row>
    <row r="306" spans="1:2">
      <c r="A306">
        <v>166.128</v>
      </c>
      <c r="B306">
        <v>1.405913978494624</v>
      </c>
    </row>
    <row r="307" spans="1:2">
      <c r="A307">
        <v>166.674</v>
      </c>
      <c r="B307">
        <v>1.408602150537635</v>
      </c>
    </row>
    <row r="308" spans="1:2">
      <c r="A308">
        <v>167.221</v>
      </c>
      <c r="B308">
        <v>1.413978494623656</v>
      </c>
    </row>
    <row r="309" spans="1:2">
      <c r="A309">
        <v>167.767</v>
      </c>
      <c r="B309">
        <v>1.416666666666667</v>
      </c>
    </row>
    <row r="310" spans="1:2">
      <c r="A310">
        <v>168.314</v>
      </c>
      <c r="B310">
        <v>1.419354838709677</v>
      </c>
    </row>
    <row r="311" spans="1:2">
      <c r="A311">
        <v>168.86</v>
      </c>
      <c r="B311">
        <v>1.422043010752688</v>
      </c>
    </row>
    <row r="312" spans="1:2">
      <c r="A312">
        <v>169.407</v>
      </c>
      <c r="B312">
        <v>1.424731182795699</v>
      </c>
    </row>
    <row r="313" spans="1:2">
      <c r="A313">
        <v>169.953</v>
      </c>
      <c r="B313">
        <v>1.43010752688172</v>
      </c>
    </row>
    <row r="314" spans="1:2">
      <c r="A314">
        <v>170.5</v>
      </c>
      <c r="B314">
        <v>1.432795698924731</v>
      </c>
    </row>
    <row r="315" spans="1:2">
      <c r="A315">
        <v>171.046</v>
      </c>
      <c r="B315">
        <v>1.435483870967742</v>
      </c>
    </row>
    <row r="316" spans="1:2">
      <c r="A316">
        <v>171.593</v>
      </c>
      <c r="B316">
        <v>1.440860215053763</v>
      </c>
    </row>
    <row r="317" spans="1:2">
      <c r="A317">
        <v>172.139</v>
      </c>
      <c r="B317">
        <v>1.443548387096774</v>
      </c>
    </row>
    <row r="318" spans="1:2">
      <c r="A318">
        <v>172.685</v>
      </c>
      <c r="B318">
        <v>1.446236559139785</v>
      </c>
    </row>
    <row r="319" spans="1:2">
      <c r="A319">
        <v>173.232</v>
      </c>
      <c r="B319">
        <v>1.451612903225806</v>
      </c>
    </row>
    <row r="320" spans="1:2">
      <c r="A320">
        <v>173.778</v>
      </c>
      <c r="B320">
        <v>1.454301075268817</v>
      </c>
    </row>
    <row r="321" spans="1:2">
      <c r="A321">
        <v>174.325</v>
      </c>
      <c r="B321">
        <v>1.456989247311828</v>
      </c>
    </row>
    <row r="322" spans="1:2">
      <c r="A322">
        <v>174.871</v>
      </c>
      <c r="B322">
        <v>1.462365591397849</v>
      </c>
    </row>
    <row r="323" spans="1:2">
      <c r="A323">
        <v>175.418</v>
      </c>
      <c r="B323">
        <v>1.46505376344086</v>
      </c>
    </row>
    <row r="324" spans="1:2">
      <c r="A324">
        <v>175.964</v>
      </c>
      <c r="B324">
        <v>1.470430107526882</v>
      </c>
    </row>
    <row r="325" spans="1:2">
      <c r="A325">
        <v>176.511</v>
      </c>
      <c r="B325">
        <v>1.473118279569892</v>
      </c>
    </row>
    <row r="326" spans="1:2">
      <c r="A326">
        <v>177.057</v>
      </c>
      <c r="B326">
        <v>1.478494623655914</v>
      </c>
    </row>
    <row r="327" spans="1:2">
      <c r="A327">
        <v>177.604</v>
      </c>
      <c r="B327">
        <v>1.481182795698925</v>
      </c>
    </row>
    <row r="328" spans="1:2">
      <c r="A328">
        <v>178.15</v>
      </c>
      <c r="B328">
        <v>1.486559139784946</v>
      </c>
    </row>
    <row r="329" spans="1:2">
      <c r="A329">
        <v>178.697</v>
      </c>
      <c r="B329">
        <v>1.491935483870968</v>
      </c>
    </row>
    <row r="330" spans="1:2">
      <c r="A330">
        <v>179.243</v>
      </c>
      <c r="B330">
        <v>1.494623655913978</v>
      </c>
    </row>
    <row r="331" spans="1:2">
      <c r="A331">
        <v>179.79</v>
      </c>
      <c r="B331">
        <v>1.5</v>
      </c>
    </row>
    <row r="332" spans="1:2">
      <c r="A332">
        <v>180.336</v>
      </c>
      <c r="B332">
        <v>1.505376344086022</v>
      </c>
    </row>
    <row r="333" spans="1:2">
      <c r="A333">
        <v>180.883</v>
      </c>
      <c r="B333">
        <v>1.510752688172043</v>
      </c>
    </row>
    <row r="334" spans="1:2">
      <c r="A334">
        <v>181.429</v>
      </c>
      <c r="B334">
        <v>1.513440860215054</v>
      </c>
    </row>
    <row r="335" spans="1:2">
      <c r="A335">
        <v>181.975</v>
      </c>
      <c r="B335">
        <v>1.518817204301075</v>
      </c>
    </row>
    <row r="336" spans="1:2">
      <c r="A336">
        <v>182.522</v>
      </c>
      <c r="B336">
        <v>1.524193548387097</v>
      </c>
    </row>
    <row r="337" spans="1:2">
      <c r="A337">
        <v>183.068</v>
      </c>
      <c r="B337">
        <v>1.529569892473118</v>
      </c>
    </row>
    <row r="338" spans="1:2">
      <c r="A338">
        <v>183.615</v>
      </c>
      <c r="B338">
        <v>1.53494623655914</v>
      </c>
    </row>
    <row r="339" spans="1:2">
      <c r="A339">
        <v>184.161</v>
      </c>
      <c r="B339">
        <v>1.540322580645161</v>
      </c>
    </row>
    <row r="340" spans="1:2">
      <c r="A340">
        <v>184.708</v>
      </c>
      <c r="B340">
        <v>1.545698924731183</v>
      </c>
    </row>
    <row r="341" spans="1:2">
      <c r="A341">
        <v>185.254</v>
      </c>
      <c r="B341">
        <v>1.551075268817204</v>
      </c>
    </row>
    <row r="342" spans="1:2">
      <c r="A342">
        <v>185.801</v>
      </c>
      <c r="B342">
        <v>1.559139784946237</v>
      </c>
    </row>
    <row r="343" spans="1:2">
      <c r="A343">
        <v>186.347</v>
      </c>
      <c r="B343">
        <v>1.564516129032258</v>
      </c>
    </row>
    <row r="344" spans="1:2">
      <c r="A344">
        <v>186.894</v>
      </c>
      <c r="B344">
        <v>1.569892473118279</v>
      </c>
    </row>
    <row r="345" spans="1:2">
      <c r="A345">
        <v>187.44</v>
      </c>
      <c r="B345">
        <v>1.577956989247312</v>
      </c>
    </row>
    <row r="346" spans="1:2">
      <c r="A346">
        <v>187.987</v>
      </c>
      <c r="B346">
        <v>1.583333333333333</v>
      </c>
    </row>
    <row r="347" spans="1:2">
      <c r="A347">
        <v>188.533</v>
      </c>
      <c r="B347">
        <v>1.591397849462366</v>
      </c>
    </row>
    <row r="348" spans="1:2">
      <c r="A348">
        <v>189.08</v>
      </c>
      <c r="B348">
        <v>1.596774193548387</v>
      </c>
    </row>
    <row r="349" spans="1:2">
      <c r="A349">
        <v>189.626</v>
      </c>
      <c r="B349">
        <v>1.604838709677419</v>
      </c>
    </row>
    <row r="350" spans="1:2">
      <c r="A350">
        <v>190.173</v>
      </c>
      <c r="B350">
        <v>1.612903225806452</v>
      </c>
    </row>
    <row r="351" spans="1:2">
      <c r="A351">
        <v>190.719</v>
      </c>
      <c r="B351">
        <v>1.620967741935484</v>
      </c>
    </row>
    <row r="352" spans="1:2">
      <c r="A352">
        <v>191.266</v>
      </c>
      <c r="B352">
        <v>1.629032258064516</v>
      </c>
    </row>
    <row r="353" spans="1:2">
      <c r="A353">
        <v>191.812</v>
      </c>
      <c r="B353">
        <v>1.637096774193548</v>
      </c>
    </row>
    <row r="354" spans="1:2">
      <c r="A354">
        <v>192.358</v>
      </c>
      <c r="B354">
        <v>1.645161290322581</v>
      </c>
    </row>
    <row r="355" spans="1:2">
      <c r="A355">
        <v>192.905</v>
      </c>
      <c r="B355">
        <v>1.653225806451613</v>
      </c>
    </row>
    <row r="356" spans="1:2">
      <c r="A356">
        <v>193.451</v>
      </c>
      <c r="B356">
        <v>1.663978494623656</v>
      </c>
    </row>
    <row r="357" spans="1:2">
      <c r="A357">
        <v>193.998</v>
      </c>
      <c r="B357">
        <v>1.672043010752688</v>
      </c>
    </row>
    <row r="358" spans="1:2">
      <c r="A358">
        <v>194.544</v>
      </c>
      <c r="B358">
        <v>1.682795698924731</v>
      </c>
    </row>
    <row r="359" spans="1:2">
      <c r="A359">
        <v>195.091</v>
      </c>
      <c r="B359">
        <v>1.693548387096774</v>
      </c>
    </row>
    <row r="360" spans="1:2">
      <c r="A360">
        <v>195.637</v>
      </c>
      <c r="B360">
        <v>1.704301075268817</v>
      </c>
    </row>
    <row r="361" spans="1:2">
      <c r="A361">
        <v>196.184</v>
      </c>
      <c r="B361">
        <v>1.71505376344086</v>
      </c>
    </row>
    <row r="362" spans="1:2">
      <c r="A362">
        <v>196.73</v>
      </c>
      <c r="B362">
        <v>1.725806451612903</v>
      </c>
    </row>
    <row r="363" spans="1:2">
      <c r="A363">
        <v>197.277</v>
      </c>
      <c r="B363">
        <v>1.736559139784946</v>
      </c>
    </row>
    <row r="364" spans="1:2">
      <c r="A364">
        <v>197.823</v>
      </c>
      <c r="B364">
        <v>1.75</v>
      </c>
    </row>
    <row r="365" spans="1:2">
      <c r="A365">
        <v>198.37</v>
      </c>
      <c r="B365">
        <v>1.763440860215054</v>
      </c>
    </row>
    <row r="366" spans="1:2">
      <c r="A366">
        <v>198.916</v>
      </c>
      <c r="B366">
        <v>1.774193548387097</v>
      </c>
    </row>
    <row r="367" spans="1:2">
      <c r="A367">
        <v>199.463</v>
      </c>
      <c r="B367">
        <v>1.787634408602151</v>
      </c>
    </row>
    <row r="368" spans="1:2">
      <c r="A368">
        <v>200.009</v>
      </c>
      <c r="B368">
        <v>1.803763440860215</v>
      </c>
    </row>
    <row r="369" spans="1:2">
      <c r="A369">
        <v>200.556</v>
      </c>
      <c r="B369">
        <v>1.817204301075269</v>
      </c>
    </row>
    <row r="370" spans="1:2">
      <c r="A370">
        <v>201.102</v>
      </c>
      <c r="B370">
        <v>1.833333333333333</v>
      </c>
    </row>
    <row r="371" spans="1:2">
      <c r="A371">
        <v>201.649</v>
      </c>
      <c r="B371">
        <v>1.849462365591398</v>
      </c>
    </row>
    <row r="372" spans="1:2">
      <c r="A372">
        <v>202.195</v>
      </c>
      <c r="B372">
        <v>1.865591397849462</v>
      </c>
    </row>
    <row r="373" spans="1:2">
      <c r="A373">
        <v>202.741</v>
      </c>
      <c r="B373">
        <v>1.884408602150537</v>
      </c>
    </row>
    <row r="374" spans="1:2">
      <c r="A374">
        <v>203.288</v>
      </c>
      <c r="B374">
        <v>1.900537634408602</v>
      </c>
    </row>
    <row r="375" spans="1:2">
      <c r="A375">
        <v>203.834</v>
      </c>
      <c r="B375">
        <v>1.919354838709677</v>
      </c>
    </row>
    <row r="376" spans="1:2">
      <c r="A376">
        <v>204.381</v>
      </c>
      <c r="B376">
        <v>1.938172043010753</v>
      </c>
    </row>
    <row r="377" spans="1:2">
      <c r="A377">
        <v>204.927</v>
      </c>
      <c r="B377">
        <v>1.959677419354839</v>
      </c>
    </row>
    <row r="378" spans="1:2">
      <c r="A378">
        <v>205.474</v>
      </c>
      <c r="B378">
        <v>1.981182795698925</v>
      </c>
    </row>
    <row r="379" spans="1:2">
      <c r="A379">
        <v>206.02</v>
      </c>
      <c r="B379">
        <v>2.002688172043011</v>
      </c>
    </row>
    <row r="380" spans="1:2">
      <c r="A380">
        <v>206.567</v>
      </c>
      <c r="B380">
        <v>2.026881720430108</v>
      </c>
    </row>
    <row r="381" spans="1:2">
      <c r="A381">
        <v>207.113</v>
      </c>
      <c r="B381">
        <v>2.051075268817204</v>
      </c>
    </row>
    <row r="382" spans="1:2">
      <c r="A382">
        <v>207.66</v>
      </c>
      <c r="B382">
        <v>2.075268817204301</v>
      </c>
    </row>
    <row r="383" spans="1:2">
      <c r="A383">
        <v>208.206</v>
      </c>
      <c r="B383">
        <v>2.102150537634409</v>
      </c>
    </row>
    <row r="384" spans="1:2">
      <c r="A384">
        <v>208.753</v>
      </c>
      <c r="B384">
        <v>2.129032258064516</v>
      </c>
    </row>
    <row r="385" spans="1:2">
      <c r="A385">
        <v>209.299</v>
      </c>
      <c r="B385">
        <v>2.158602150537634</v>
      </c>
    </row>
    <row r="386" spans="1:2">
      <c r="A386">
        <v>209.846</v>
      </c>
      <c r="B386">
        <v>2.188172043010753</v>
      </c>
    </row>
    <row r="387" spans="1:2">
      <c r="A387">
        <v>210.392</v>
      </c>
      <c r="B387">
        <v>2.220430107526882</v>
      </c>
    </row>
    <row r="388" spans="1:2">
      <c r="A388">
        <v>210.939</v>
      </c>
      <c r="B388">
        <v>2.252688172043011</v>
      </c>
    </row>
    <row r="389" spans="1:2">
      <c r="A389">
        <v>211.485</v>
      </c>
      <c r="B389">
        <v>2.287634408602151</v>
      </c>
    </row>
    <row r="390" spans="1:2">
      <c r="A390">
        <v>212.032</v>
      </c>
      <c r="B390">
        <v>2.325268817204301</v>
      </c>
    </row>
    <row r="391" spans="1:2">
      <c r="A391">
        <v>212.578</v>
      </c>
      <c r="B391">
        <v>2.362903225806452</v>
      </c>
    </row>
    <row r="392" spans="1:2">
      <c r="A392">
        <v>213.124</v>
      </c>
      <c r="B392">
        <v>2.405913978494624</v>
      </c>
    </row>
    <row r="393" spans="1:2">
      <c r="A393">
        <v>213.671</v>
      </c>
      <c r="B393">
        <v>2.448924731182796</v>
      </c>
    </row>
    <row r="394" spans="1:2">
      <c r="A394">
        <v>214.217</v>
      </c>
      <c r="B394">
        <v>2.494623655913979</v>
      </c>
    </row>
    <row r="395" spans="1:2">
      <c r="A395">
        <v>214.764</v>
      </c>
      <c r="B395">
        <v>2.543010752688172</v>
      </c>
    </row>
    <row r="396" spans="1:2">
      <c r="A396">
        <v>215.31</v>
      </c>
      <c r="B396">
        <v>2.596774193548387</v>
      </c>
    </row>
    <row r="397" spans="1:2">
      <c r="A397">
        <v>215.857</v>
      </c>
      <c r="B397">
        <v>2.655913978494624</v>
      </c>
    </row>
    <row r="398" spans="1:2">
      <c r="A398">
        <v>216.403</v>
      </c>
      <c r="B398">
        <v>2.717741935483871</v>
      </c>
    </row>
    <row r="399" spans="1:2">
      <c r="A399">
        <v>216.95</v>
      </c>
      <c r="B399">
        <v>2.787634408602151</v>
      </c>
    </row>
    <row r="400" spans="1:2">
      <c r="A400">
        <v>217.496</v>
      </c>
      <c r="B400">
        <v>2.862903225806452</v>
      </c>
    </row>
    <row r="401" spans="1:2">
      <c r="A401">
        <v>218.043</v>
      </c>
      <c r="B401">
        <v>2.943548387096774</v>
      </c>
    </row>
    <row r="402" spans="1:2">
      <c r="A402">
        <v>218.589</v>
      </c>
      <c r="B402">
        <v>3.029569892473118</v>
      </c>
    </row>
    <row r="403" spans="1:2">
      <c r="A403">
        <v>219.136</v>
      </c>
      <c r="B403">
        <v>3.123655913978494</v>
      </c>
    </row>
    <row r="404" spans="1:2">
      <c r="A404">
        <v>219.682</v>
      </c>
      <c r="B404">
        <v>3.220430107526882</v>
      </c>
    </row>
    <row r="405" spans="1:2">
      <c r="A405">
        <v>220.229</v>
      </c>
      <c r="B405">
        <v>3.31989247311828</v>
      </c>
    </row>
    <row r="406" spans="1:2">
      <c r="A406">
        <v>220.775</v>
      </c>
      <c r="B406">
        <v>3.419354838709677</v>
      </c>
    </row>
    <row r="407" spans="1:2">
      <c r="A407">
        <v>221.322</v>
      </c>
      <c r="B407">
        <v>3.510752688172043</v>
      </c>
    </row>
    <row r="408" spans="1:2">
      <c r="A408">
        <v>221.868</v>
      </c>
      <c r="B408">
        <v>3.591397849462366</v>
      </c>
    </row>
    <row r="409" spans="1:2">
      <c r="A409">
        <v>222.414</v>
      </c>
      <c r="B409">
        <v>3.653225806451613</v>
      </c>
    </row>
    <row r="410" spans="1:2">
      <c r="A410">
        <v>222.961</v>
      </c>
      <c r="B410">
        <v>3.690860215053764</v>
      </c>
    </row>
    <row r="411" spans="1:2">
      <c r="A411">
        <v>223.507</v>
      </c>
      <c r="B411">
        <v>3.698924731182796</v>
      </c>
    </row>
    <row r="412" spans="1:2">
      <c r="A412">
        <v>224.054</v>
      </c>
      <c r="B412">
        <v>3.669354838709677</v>
      </c>
    </row>
    <row r="413" spans="1:2">
      <c r="A413">
        <v>224.6</v>
      </c>
      <c r="B413">
        <v>3.599462365591398</v>
      </c>
    </row>
    <row r="414" spans="1:2">
      <c r="A414">
        <v>225.147</v>
      </c>
      <c r="B414">
        <v>3.486559139784946</v>
      </c>
    </row>
    <row r="415" spans="1:2">
      <c r="A415">
        <v>225.693</v>
      </c>
      <c r="B415">
        <v>3.330645161290323</v>
      </c>
    </row>
    <row r="416" spans="1:2">
      <c r="A416">
        <v>226.24</v>
      </c>
      <c r="B416">
        <v>3.137096774193548</v>
      </c>
    </row>
    <row r="417" spans="1:2">
      <c r="A417">
        <v>226.786</v>
      </c>
      <c r="B417">
        <v>2.911290322580645</v>
      </c>
    </row>
    <row r="418" spans="1:2">
      <c r="A418">
        <v>227.333</v>
      </c>
      <c r="B418">
        <v>2.655913978494624</v>
      </c>
    </row>
    <row r="419" spans="1:2">
      <c r="A419">
        <v>227.879</v>
      </c>
      <c r="B419">
        <v>2.384408602150538</v>
      </c>
    </row>
    <row r="420" spans="1:2">
      <c r="A420">
        <v>228.426</v>
      </c>
      <c r="B420">
        <v>2.102150537634409</v>
      </c>
    </row>
    <row r="421" spans="1:2">
      <c r="A421">
        <v>228.972</v>
      </c>
      <c r="B421">
        <v>1.82258064516129</v>
      </c>
    </row>
    <row r="422" spans="1:2">
      <c r="A422">
        <v>229.519</v>
      </c>
      <c r="B422">
        <v>1.553763440860215</v>
      </c>
    </row>
    <row r="423" spans="1:2">
      <c r="A423">
        <v>230.065</v>
      </c>
      <c r="B423">
        <v>1.298387096774193</v>
      </c>
    </row>
    <row r="424" spans="1:2">
      <c r="A424">
        <v>230.612</v>
      </c>
      <c r="B424">
        <v>1.067204301075269</v>
      </c>
    </row>
    <row r="425" spans="1:2">
      <c r="A425">
        <v>231.158</v>
      </c>
      <c r="B425">
        <v>0.8629032258064516</v>
      </c>
    </row>
    <row r="426" spans="1:2">
      <c r="A426">
        <v>231.705</v>
      </c>
      <c r="B426">
        <v>0.6854838709677419</v>
      </c>
    </row>
    <row r="427" spans="1:2">
      <c r="A427">
        <v>232.251</v>
      </c>
      <c r="B427">
        <v>0.5349462365591399</v>
      </c>
    </row>
    <row r="428" spans="1:2">
      <c r="A428">
        <v>232.797</v>
      </c>
      <c r="B428">
        <v>0.4112903225806451</v>
      </c>
    </row>
    <row r="429" spans="1:2">
      <c r="A429">
        <v>233.344</v>
      </c>
      <c r="B429">
        <v>0.3091397849462366</v>
      </c>
    </row>
    <row r="430" spans="1:2">
      <c r="A430">
        <v>233.89</v>
      </c>
      <c r="B430">
        <v>0.2311827956989247</v>
      </c>
    </row>
    <row r="431" spans="1:2">
      <c r="A431">
        <v>234.437</v>
      </c>
      <c r="B431">
        <v>0.1693548387096774</v>
      </c>
    </row>
    <row r="432" spans="1:2">
      <c r="A432">
        <v>234.983</v>
      </c>
      <c r="B432">
        <v>0.1236559139784946</v>
      </c>
    </row>
    <row r="433" spans="1:2">
      <c r="A433">
        <v>235.53</v>
      </c>
      <c r="B433">
        <v>0.08870967741935484</v>
      </c>
    </row>
    <row r="434" spans="1:2">
      <c r="A434">
        <v>236.076</v>
      </c>
      <c r="B434">
        <v>0.06182795698924731</v>
      </c>
    </row>
    <row r="435" spans="1:2">
      <c r="A435">
        <v>236.623</v>
      </c>
      <c r="B435">
        <v>0.04301075268817204</v>
      </c>
    </row>
    <row r="436" spans="1:2">
      <c r="A436">
        <v>237.169</v>
      </c>
      <c r="B436">
        <v>0.03225806451612903</v>
      </c>
    </row>
    <row r="437" spans="1:2">
      <c r="A437">
        <v>237.716</v>
      </c>
      <c r="B437">
        <v>0.02150537634408602</v>
      </c>
    </row>
    <row r="438" spans="1:2">
      <c r="A438">
        <v>238.262</v>
      </c>
      <c r="B438">
        <v>0.01612903225806452</v>
      </c>
    </row>
    <row r="439" spans="1:2">
      <c r="A439">
        <v>238.809</v>
      </c>
      <c r="B439">
        <v>0.01075268817204301</v>
      </c>
    </row>
    <row r="440" spans="1:2">
      <c r="A440">
        <v>239.355</v>
      </c>
      <c r="B440">
        <v>0.008064516129032258</v>
      </c>
    </row>
    <row r="441" spans="1:2">
      <c r="A441">
        <v>239.902</v>
      </c>
      <c r="B441">
        <v>0.005376344086021505</v>
      </c>
    </row>
    <row r="442" spans="1:2">
      <c r="A442">
        <v>240.448</v>
      </c>
      <c r="B442">
        <v>0.002688172043010752</v>
      </c>
    </row>
    <row r="443" spans="1:2">
      <c r="A443">
        <v>240.995</v>
      </c>
      <c r="B443">
        <v>0.002688172043010752</v>
      </c>
    </row>
    <row r="444" spans="1:2">
      <c r="A444">
        <v>241.541</v>
      </c>
      <c r="B444">
        <v>0.002688172043010752</v>
      </c>
    </row>
    <row r="445" spans="1:2">
      <c r="A445">
        <v>242.088</v>
      </c>
      <c r="B445">
        <v>0</v>
      </c>
    </row>
    <row r="446" spans="1:2">
      <c r="A446">
        <v>242.634</v>
      </c>
      <c r="B446">
        <v>0</v>
      </c>
    </row>
    <row r="447" spans="1:2">
      <c r="A447">
        <v>243.18</v>
      </c>
      <c r="B447">
        <v>0</v>
      </c>
    </row>
    <row r="448" spans="1:2">
      <c r="A448">
        <v>243.727</v>
      </c>
      <c r="B448">
        <v>0</v>
      </c>
    </row>
    <row r="449" spans="1:2">
      <c r="A449">
        <v>244.273</v>
      </c>
      <c r="B449">
        <v>0</v>
      </c>
    </row>
    <row r="450" spans="1:2">
      <c r="A450">
        <v>244.82</v>
      </c>
      <c r="B450">
        <v>0</v>
      </c>
    </row>
    <row r="451" spans="1:2">
      <c r="A451">
        <v>245.366</v>
      </c>
      <c r="B451">
        <v>0</v>
      </c>
    </row>
    <row r="452" spans="1:2">
      <c r="A452">
        <v>245.913</v>
      </c>
      <c r="B452">
        <v>0</v>
      </c>
    </row>
    <row r="453" spans="1:2">
      <c r="A453">
        <v>246.459</v>
      </c>
      <c r="B453">
        <v>0</v>
      </c>
    </row>
    <row r="454" spans="1:2">
      <c r="A454">
        <v>247.006</v>
      </c>
      <c r="B454">
        <v>0</v>
      </c>
    </row>
    <row r="455" spans="1:2">
      <c r="A455">
        <v>247.552</v>
      </c>
      <c r="B455">
        <v>0</v>
      </c>
    </row>
    <row r="456" spans="1:2">
      <c r="A456">
        <v>248.099</v>
      </c>
      <c r="B456">
        <v>0</v>
      </c>
    </row>
    <row r="457" spans="1:2">
      <c r="A457">
        <v>248.645</v>
      </c>
      <c r="B457">
        <v>0</v>
      </c>
    </row>
    <row r="458" spans="1:2">
      <c r="A458">
        <v>249.192</v>
      </c>
      <c r="B458">
        <v>0</v>
      </c>
    </row>
    <row r="459" spans="1:2">
      <c r="A459">
        <v>249.738</v>
      </c>
      <c r="B459">
        <v>0</v>
      </c>
    </row>
    <row r="460" spans="1:2">
      <c r="A460">
        <v>250.285</v>
      </c>
      <c r="B460">
        <v>0</v>
      </c>
    </row>
    <row r="461" spans="1:2">
      <c r="A461">
        <v>250.831</v>
      </c>
      <c r="B461">
        <v>0</v>
      </c>
    </row>
    <row r="462" spans="1:2">
      <c r="A462">
        <v>251.378</v>
      </c>
      <c r="B462">
        <v>0</v>
      </c>
    </row>
    <row r="463" spans="1:2">
      <c r="A463">
        <v>251.924</v>
      </c>
      <c r="B463">
        <v>0</v>
      </c>
    </row>
    <row r="464" spans="1:2">
      <c r="A464">
        <v>252.471</v>
      </c>
      <c r="B464">
        <v>0</v>
      </c>
    </row>
    <row r="465" spans="1:2">
      <c r="A465">
        <v>253.017</v>
      </c>
      <c r="B465">
        <v>0</v>
      </c>
    </row>
    <row r="466" spans="1:2">
      <c r="A466">
        <v>253.563</v>
      </c>
      <c r="B466">
        <v>0</v>
      </c>
    </row>
    <row r="467" spans="1:2">
      <c r="A467">
        <v>254.11</v>
      </c>
      <c r="B467">
        <v>0</v>
      </c>
    </row>
    <row r="468" spans="1:2">
      <c r="A468">
        <v>254.656</v>
      </c>
      <c r="B468">
        <v>0</v>
      </c>
    </row>
    <row r="469" spans="1:2">
      <c r="A469">
        <v>255.203</v>
      </c>
      <c r="B469">
        <v>0</v>
      </c>
    </row>
    <row r="470" spans="1:2">
      <c r="A470">
        <v>255.749</v>
      </c>
      <c r="B470">
        <v>0</v>
      </c>
    </row>
    <row r="471" spans="1:2">
      <c r="A471">
        <v>256.296</v>
      </c>
      <c r="B471">
        <v>0</v>
      </c>
    </row>
    <row r="472" spans="1:2">
      <c r="A472">
        <v>256.842</v>
      </c>
      <c r="B472">
        <v>0</v>
      </c>
    </row>
    <row r="473" spans="1:2">
      <c r="A473">
        <v>257.389</v>
      </c>
      <c r="B473">
        <v>0</v>
      </c>
    </row>
    <row r="474" spans="1:2">
      <c r="A474">
        <v>257.935</v>
      </c>
      <c r="B474">
        <v>0</v>
      </c>
    </row>
    <row r="475" spans="1:2">
      <c r="A475">
        <v>258.482</v>
      </c>
      <c r="B475">
        <v>0</v>
      </c>
    </row>
    <row r="476" spans="1:2">
      <c r="A476">
        <v>259.028</v>
      </c>
      <c r="B476">
        <v>0</v>
      </c>
    </row>
    <row r="477" spans="1:2">
      <c r="A477">
        <v>259.575</v>
      </c>
      <c r="B477">
        <v>0</v>
      </c>
    </row>
    <row r="478" spans="1:2">
      <c r="A478">
        <v>260.121</v>
      </c>
      <c r="B478">
        <v>0</v>
      </c>
    </row>
    <row r="479" spans="1:2">
      <c r="A479">
        <v>260.668</v>
      </c>
      <c r="B479">
        <v>0</v>
      </c>
    </row>
    <row r="480" spans="1:2">
      <c r="A480">
        <v>261.214</v>
      </c>
      <c r="B480">
        <v>0</v>
      </c>
    </row>
    <row r="481" spans="1:2">
      <c r="A481">
        <v>261.761</v>
      </c>
      <c r="B481">
        <v>0</v>
      </c>
    </row>
    <row r="482" spans="1:2">
      <c r="A482">
        <v>262.307</v>
      </c>
      <c r="B482">
        <v>0</v>
      </c>
    </row>
    <row r="483" spans="1:2">
      <c r="A483">
        <v>262.853</v>
      </c>
      <c r="B483">
        <v>0</v>
      </c>
    </row>
    <row r="484" spans="1:2">
      <c r="A484">
        <v>263.4</v>
      </c>
      <c r="B484">
        <v>0</v>
      </c>
    </row>
    <row r="485" spans="1:2">
      <c r="A485">
        <v>263.946</v>
      </c>
      <c r="B485">
        <v>0</v>
      </c>
    </row>
    <row r="486" spans="1:2">
      <c r="A486">
        <v>264.493</v>
      </c>
      <c r="B486">
        <v>0</v>
      </c>
    </row>
    <row r="487" spans="1:2">
      <c r="A487">
        <v>265.039</v>
      </c>
      <c r="B487">
        <v>0</v>
      </c>
    </row>
    <row r="488" spans="1:2">
      <c r="A488">
        <v>265.586</v>
      </c>
      <c r="B488">
        <v>0</v>
      </c>
    </row>
    <row r="489" spans="1:2">
      <c r="A489">
        <v>266.132</v>
      </c>
      <c r="B489">
        <v>0</v>
      </c>
    </row>
    <row r="490" spans="1:2">
      <c r="A490">
        <v>266.679</v>
      </c>
      <c r="B490">
        <v>0</v>
      </c>
    </row>
    <row r="491" spans="1:2">
      <c r="A491">
        <v>267.225</v>
      </c>
      <c r="B491">
        <v>0</v>
      </c>
    </row>
    <row r="492" spans="1:2">
      <c r="A492">
        <v>267.772</v>
      </c>
      <c r="B492">
        <v>0</v>
      </c>
    </row>
    <row r="493" spans="1:2">
      <c r="A493">
        <v>268.318</v>
      </c>
      <c r="B493">
        <v>0</v>
      </c>
    </row>
    <row r="494" spans="1:2">
      <c r="A494">
        <v>268.865</v>
      </c>
      <c r="B494">
        <v>0</v>
      </c>
    </row>
    <row r="495" spans="1:2">
      <c r="A495">
        <v>269.411</v>
      </c>
      <c r="B495">
        <v>0</v>
      </c>
    </row>
    <row r="496" spans="1:2">
      <c r="A496">
        <v>269.958</v>
      </c>
      <c r="B496">
        <v>0</v>
      </c>
    </row>
    <row r="497" spans="1:2">
      <c r="A497">
        <v>270.504</v>
      </c>
      <c r="B497">
        <v>0</v>
      </c>
    </row>
    <row r="498" spans="1:2">
      <c r="A498">
        <v>271.051</v>
      </c>
      <c r="B498">
        <v>0</v>
      </c>
    </row>
    <row r="499" spans="1:2">
      <c r="A499">
        <v>271.597</v>
      </c>
      <c r="B499">
        <v>0</v>
      </c>
    </row>
    <row r="500" spans="1:2">
      <c r="A500">
        <v>272.144</v>
      </c>
      <c r="B500">
        <v>0</v>
      </c>
    </row>
    <row r="501" spans="1:2">
      <c r="A501">
        <v>272.69</v>
      </c>
      <c r="B501">
        <v>0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0.9220430107526882</v>
      </c>
      <c r="D2" t="s">
        <v>3</v>
      </c>
      <c r="E2">
        <v>237.4</v>
      </c>
    </row>
    <row r="3" spans="1:5">
      <c r="A3">
        <v>0.58</v>
      </c>
      <c r="B3">
        <v>0.9220430107526882</v>
      </c>
      <c r="D3" t="s">
        <v>4</v>
      </c>
      <c r="E3">
        <v>228.8088235294118</v>
      </c>
    </row>
    <row r="4" spans="1:5">
      <c r="A4">
        <v>1.159</v>
      </c>
      <c r="B4">
        <v>0.9220430107526882</v>
      </c>
      <c r="D4" t="s">
        <v>5</v>
      </c>
      <c r="E4">
        <v>230.92913</v>
      </c>
    </row>
    <row r="5" spans="1:5">
      <c r="A5">
        <v>1.739</v>
      </c>
      <c r="B5">
        <v>0.9220430107526882</v>
      </c>
      <c r="D5" t="s">
        <v>6</v>
      </c>
      <c r="E5">
        <v>236.3269375</v>
      </c>
    </row>
    <row r="6" spans="1:5">
      <c r="A6">
        <v>2.318</v>
      </c>
      <c r="B6">
        <v>0.9220430107526882</v>
      </c>
      <c r="D6" t="s">
        <v>7</v>
      </c>
      <c r="E6">
        <v>237.2987872340426</v>
      </c>
    </row>
    <row r="7" spans="1:5">
      <c r="A7">
        <v>2.898</v>
      </c>
      <c r="B7">
        <v>0.9220430107526882</v>
      </c>
      <c r="D7" t="s">
        <v>8</v>
      </c>
      <c r="E7">
        <v>-0.1012127659574276</v>
      </c>
    </row>
    <row r="8" spans="1:5">
      <c r="A8">
        <v>3.477</v>
      </c>
      <c r="B8">
        <v>0.9220430107526882</v>
      </c>
      <c r="D8" t="s">
        <v>9</v>
      </c>
      <c r="E8">
        <v>242.1565808219178</v>
      </c>
    </row>
    <row r="9" spans="1:5">
      <c r="A9">
        <v>4.057</v>
      </c>
      <c r="B9">
        <v>0.9247311827956989</v>
      </c>
      <c r="D9" t="s">
        <v>10</v>
      </c>
      <c r="E9">
        <v>243.6496</v>
      </c>
    </row>
    <row r="10" spans="1:5">
      <c r="A10">
        <v>4.636</v>
      </c>
      <c r="B10">
        <v>0.9247311827956989</v>
      </c>
      <c r="D10" t="s">
        <v>11</v>
      </c>
      <c r="E10">
        <v>3.71505376344086</v>
      </c>
    </row>
    <row r="11" spans="1:5">
      <c r="A11">
        <v>5.216</v>
      </c>
      <c r="B11">
        <v>0.9247311827956989</v>
      </c>
      <c r="D11" t="s">
        <v>12</v>
      </c>
      <c r="E11">
        <v>4.857793587875221</v>
      </c>
    </row>
    <row r="12" spans="1:5">
      <c r="A12">
        <v>5.795</v>
      </c>
      <c r="B12">
        <v>0.9247311827956989</v>
      </c>
      <c r="D12" t="s">
        <v>13</v>
      </c>
      <c r="E12">
        <v>8.48996370463081</v>
      </c>
    </row>
    <row r="13" spans="1:5">
      <c r="A13">
        <v>6.375</v>
      </c>
      <c r="B13">
        <v>0.9274193548387096</v>
      </c>
      <c r="D13" t="s">
        <v>14</v>
      </c>
      <c r="E13">
        <v>59.04090313622363</v>
      </c>
    </row>
    <row r="14" spans="1:5">
      <c r="A14">
        <v>6.954</v>
      </c>
      <c r="B14">
        <v>0.9274193548387096</v>
      </c>
    </row>
    <row r="15" spans="1:5">
      <c r="A15">
        <v>7.534</v>
      </c>
      <c r="B15">
        <v>0.9301075268817202</v>
      </c>
    </row>
    <row r="16" spans="1:5">
      <c r="A16">
        <v>8.114000000000001</v>
      </c>
      <c r="B16">
        <v>0.9301075268817202</v>
      </c>
    </row>
    <row r="17" spans="1:2">
      <c r="A17">
        <v>8.693</v>
      </c>
      <c r="B17">
        <v>0.9327956989247309</v>
      </c>
    </row>
    <row r="18" spans="1:2">
      <c r="A18">
        <v>9.273</v>
      </c>
      <c r="B18">
        <v>0.9327956989247309</v>
      </c>
    </row>
    <row r="19" spans="1:2">
      <c r="A19">
        <v>9.852</v>
      </c>
      <c r="B19">
        <v>0.9354838709677418</v>
      </c>
    </row>
    <row r="20" spans="1:2">
      <c r="A20">
        <v>10.432</v>
      </c>
      <c r="B20">
        <v>0.9381720430107525</v>
      </c>
    </row>
    <row r="21" spans="1:2">
      <c r="A21">
        <v>11.011</v>
      </c>
      <c r="B21">
        <v>0.9381720430107525</v>
      </c>
    </row>
    <row r="22" spans="1:2">
      <c r="A22">
        <v>11.591</v>
      </c>
      <c r="B22">
        <v>0.9408602150537634</v>
      </c>
    </row>
    <row r="23" spans="1:2">
      <c r="A23">
        <v>12.17</v>
      </c>
      <c r="B23">
        <v>0.943548387096774</v>
      </c>
    </row>
    <row r="24" spans="1:2">
      <c r="A24">
        <v>12.75</v>
      </c>
      <c r="B24">
        <v>0.9462365591397848</v>
      </c>
    </row>
    <row r="25" spans="1:2">
      <c r="A25">
        <v>13.329</v>
      </c>
      <c r="B25">
        <v>0.9489247311827955</v>
      </c>
    </row>
    <row r="26" spans="1:2">
      <c r="A26">
        <v>13.909</v>
      </c>
      <c r="B26">
        <v>0.9489247311827955</v>
      </c>
    </row>
    <row r="27" spans="1:2">
      <c r="A27">
        <v>14.488</v>
      </c>
      <c r="B27">
        <v>0.9516129032258064</v>
      </c>
    </row>
    <row r="28" spans="1:2">
      <c r="A28">
        <v>15.068</v>
      </c>
      <c r="B28">
        <v>0.9543010752688171</v>
      </c>
    </row>
    <row r="29" spans="1:2">
      <c r="A29">
        <v>15.648</v>
      </c>
      <c r="B29">
        <v>0.956989247311828</v>
      </c>
    </row>
    <row r="30" spans="1:2">
      <c r="A30">
        <v>16.227</v>
      </c>
      <c r="B30">
        <v>0.9596774193548385</v>
      </c>
    </row>
    <row r="31" spans="1:2">
      <c r="A31">
        <v>16.807</v>
      </c>
      <c r="B31">
        <v>0.9623655913978493</v>
      </c>
    </row>
    <row r="32" spans="1:2">
      <c r="A32">
        <v>17.386</v>
      </c>
      <c r="B32">
        <v>0.96505376344086</v>
      </c>
    </row>
    <row r="33" spans="1:2">
      <c r="A33">
        <v>17.966</v>
      </c>
      <c r="B33">
        <v>0.9677419354838709</v>
      </c>
    </row>
    <row r="34" spans="1:2">
      <c r="A34">
        <v>18.545</v>
      </c>
      <c r="B34">
        <v>0.9704301075268816</v>
      </c>
    </row>
    <row r="35" spans="1:2">
      <c r="A35">
        <v>19.125</v>
      </c>
      <c r="B35">
        <v>0.9731182795698923</v>
      </c>
    </row>
    <row r="36" spans="1:2">
      <c r="A36">
        <v>19.704</v>
      </c>
      <c r="B36">
        <v>0.9758064516129031</v>
      </c>
    </row>
    <row r="37" spans="1:2">
      <c r="A37">
        <v>20.284</v>
      </c>
      <c r="B37">
        <v>0.9784946236559139</v>
      </c>
    </row>
    <row r="38" spans="1:2">
      <c r="A38">
        <v>20.863</v>
      </c>
      <c r="B38">
        <v>0.9811827956989247</v>
      </c>
    </row>
    <row r="39" spans="1:2">
      <c r="A39">
        <v>21.443</v>
      </c>
      <c r="B39">
        <v>0.9838709677419355</v>
      </c>
    </row>
    <row r="40" spans="1:2">
      <c r="A40">
        <v>22.022</v>
      </c>
      <c r="B40">
        <v>0.9865591397849461</v>
      </c>
    </row>
    <row r="41" spans="1:2">
      <c r="A41">
        <v>22.602</v>
      </c>
      <c r="B41">
        <v>0.9892473118279568</v>
      </c>
    </row>
    <row r="42" spans="1:2">
      <c r="A42">
        <v>23.182</v>
      </c>
      <c r="B42">
        <v>0.9919354838709676</v>
      </c>
    </row>
    <row r="43" spans="1:2">
      <c r="A43">
        <v>23.761</v>
      </c>
      <c r="B43">
        <v>0.9946236559139784</v>
      </c>
    </row>
    <row r="44" spans="1:2">
      <c r="A44">
        <v>24.341</v>
      </c>
      <c r="B44">
        <v>0.9973118279569892</v>
      </c>
    </row>
    <row r="45" spans="1:2">
      <c r="A45">
        <v>24.92</v>
      </c>
      <c r="B45">
        <v>1</v>
      </c>
    </row>
    <row r="46" spans="1:2">
      <c r="A46">
        <v>25.5</v>
      </c>
      <c r="B46">
        <v>1</v>
      </c>
    </row>
    <row r="47" spans="1:2">
      <c r="A47">
        <v>26.079</v>
      </c>
      <c r="B47">
        <v>1.002688172043011</v>
      </c>
    </row>
    <row r="48" spans="1:2">
      <c r="A48">
        <v>26.659</v>
      </c>
      <c r="B48">
        <v>1.005376344086021</v>
      </c>
    </row>
    <row r="49" spans="1:2">
      <c r="A49">
        <v>27.238</v>
      </c>
      <c r="B49">
        <v>1.008064516129032</v>
      </c>
    </row>
    <row r="50" spans="1:2">
      <c r="A50">
        <v>27.818</v>
      </c>
      <c r="B50">
        <v>1.010752688172043</v>
      </c>
    </row>
    <row r="51" spans="1:2">
      <c r="A51">
        <v>28.397</v>
      </c>
      <c r="B51">
        <v>1.010752688172043</v>
      </c>
    </row>
    <row r="52" spans="1:2">
      <c r="A52">
        <v>28.977</v>
      </c>
      <c r="B52">
        <v>1.013440860215054</v>
      </c>
    </row>
    <row r="53" spans="1:2">
      <c r="A53">
        <v>29.556</v>
      </c>
      <c r="B53">
        <v>1.016129032258065</v>
      </c>
    </row>
    <row r="54" spans="1:2">
      <c r="A54">
        <v>30.136</v>
      </c>
      <c r="B54">
        <v>1.016129032258065</v>
      </c>
    </row>
    <row r="55" spans="1:2">
      <c r="A55">
        <v>30.716</v>
      </c>
      <c r="B55">
        <v>1.018817204301075</v>
      </c>
    </row>
    <row r="56" spans="1:2">
      <c r="A56">
        <v>31.295</v>
      </c>
      <c r="B56">
        <v>1.018817204301075</v>
      </c>
    </row>
    <row r="57" spans="1:2">
      <c r="A57">
        <v>31.875</v>
      </c>
      <c r="B57">
        <v>1.021505376344086</v>
      </c>
    </row>
    <row r="58" spans="1:2">
      <c r="A58">
        <v>32.454</v>
      </c>
      <c r="B58">
        <v>1.021505376344086</v>
      </c>
    </row>
    <row r="59" spans="1:2">
      <c r="A59">
        <v>33.034</v>
      </c>
      <c r="B59">
        <v>1.024193548387097</v>
      </c>
    </row>
    <row r="60" spans="1:2">
      <c r="A60">
        <v>33.613</v>
      </c>
      <c r="B60">
        <v>1.024193548387097</v>
      </c>
    </row>
    <row r="61" spans="1:2">
      <c r="A61">
        <v>34.193</v>
      </c>
      <c r="B61">
        <v>1.026881720430108</v>
      </c>
    </row>
    <row r="62" spans="1:2">
      <c r="A62">
        <v>34.772</v>
      </c>
      <c r="B62">
        <v>1.026881720430108</v>
      </c>
    </row>
    <row r="63" spans="1:2">
      <c r="A63">
        <v>35.352</v>
      </c>
      <c r="B63">
        <v>1.026881720430108</v>
      </c>
    </row>
    <row r="64" spans="1:2">
      <c r="A64">
        <v>35.931</v>
      </c>
      <c r="B64">
        <v>1.029569892473118</v>
      </c>
    </row>
    <row r="65" spans="1:2">
      <c r="A65">
        <v>36.511</v>
      </c>
      <c r="B65">
        <v>1.029569892473118</v>
      </c>
    </row>
    <row r="66" spans="1:2">
      <c r="A66">
        <v>37.09</v>
      </c>
      <c r="B66">
        <v>1.029569892473118</v>
      </c>
    </row>
    <row r="67" spans="1:2">
      <c r="A67">
        <v>37.67</v>
      </c>
      <c r="B67">
        <v>1.032258064516129</v>
      </c>
    </row>
    <row r="68" spans="1:2">
      <c r="A68">
        <v>38.25</v>
      </c>
      <c r="B68">
        <v>1.032258064516129</v>
      </c>
    </row>
    <row r="69" spans="1:2">
      <c r="A69">
        <v>38.829</v>
      </c>
      <c r="B69">
        <v>1.032258064516129</v>
      </c>
    </row>
    <row r="70" spans="1:2">
      <c r="A70">
        <v>39.409</v>
      </c>
      <c r="B70">
        <v>1.03494623655914</v>
      </c>
    </row>
    <row r="71" spans="1:2">
      <c r="A71">
        <v>39.988</v>
      </c>
      <c r="B71">
        <v>1.03494623655914</v>
      </c>
    </row>
    <row r="72" spans="1:2">
      <c r="A72">
        <v>40.568</v>
      </c>
      <c r="B72">
        <v>1.03494623655914</v>
      </c>
    </row>
    <row r="73" spans="1:2">
      <c r="A73">
        <v>41.147</v>
      </c>
      <c r="B73">
        <v>1.03494623655914</v>
      </c>
    </row>
    <row r="74" spans="1:2">
      <c r="A74">
        <v>41.727</v>
      </c>
      <c r="B74">
        <v>1.037634408602151</v>
      </c>
    </row>
    <row r="75" spans="1:2">
      <c r="A75">
        <v>42.306</v>
      </c>
      <c r="B75">
        <v>1.037634408602151</v>
      </c>
    </row>
    <row r="76" spans="1:2">
      <c r="A76">
        <v>42.886</v>
      </c>
      <c r="B76">
        <v>1.037634408602151</v>
      </c>
    </row>
    <row r="77" spans="1:2">
      <c r="A77">
        <v>43.465</v>
      </c>
      <c r="B77">
        <v>1.037634408602151</v>
      </c>
    </row>
    <row r="78" spans="1:2">
      <c r="A78">
        <v>44.045</v>
      </c>
      <c r="B78">
        <v>1.037634408602151</v>
      </c>
    </row>
    <row r="79" spans="1:2">
      <c r="A79">
        <v>44.625</v>
      </c>
      <c r="B79">
        <v>1.040322580645161</v>
      </c>
    </row>
    <row r="80" spans="1:2">
      <c r="A80">
        <v>45.204</v>
      </c>
      <c r="B80">
        <v>1.040322580645161</v>
      </c>
    </row>
    <row r="81" spans="1:2">
      <c r="A81">
        <v>45.784</v>
      </c>
      <c r="B81">
        <v>1.040322580645161</v>
      </c>
    </row>
    <row r="82" spans="1:2">
      <c r="A82">
        <v>46.363</v>
      </c>
      <c r="B82">
        <v>1.040322580645161</v>
      </c>
    </row>
    <row r="83" spans="1:2">
      <c r="A83">
        <v>46.943</v>
      </c>
      <c r="B83">
        <v>1.043010752688172</v>
      </c>
    </row>
    <row r="84" spans="1:2">
      <c r="A84">
        <v>47.522</v>
      </c>
      <c r="B84">
        <v>1.043010752688172</v>
      </c>
    </row>
    <row r="85" spans="1:2">
      <c r="A85">
        <v>48.102</v>
      </c>
      <c r="B85">
        <v>1.043010752688172</v>
      </c>
    </row>
    <row r="86" spans="1:2">
      <c r="A86">
        <v>48.681</v>
      </c>
      <c r="B86">
        <v>1.043010752688172</v>
      </c>
    </row>
    <row r="87" spans="1:2">
      <c r="A87">
        <v>49.261</v>
      </c>
      <c r="B87">
        <v>1.043010752688172</v>
      </c>
    </row>
    <row r="88" spans="1:2">
      <c r="A88">
        <v>49.84</v>
      </c>
      <c r="B88">
        <v>1.045698924731183</v>
      </c>
    </row>
    <row r="89" spans="1:2">
      <c r="A89">
        <v>50.42</v>
      </c>
      <c r="B89">
        <v>1.045698924731183</v>
      </c>
    </row>
    <row r="90" spans="1:2">
      <c r="A90">
        <v>50.999</v>
      </c>
      <c r="B90">
        <v>1.045698924731183</v>
      </c>
    </row>
    <row r="91" spans="1:2">
      <c r="A91">
        <v>51.579</v>
      </c>
      <c r="B91">
        <v>1.045698924731183</v>
      </c>
    </row>
    <row r="92" spans="1:2">
      <c r="A92">
        <v>52.159</v>
      </c>
      <c r="B92">
        <v>1.048387096774194</v>
      </c>
    </row>
    <row r="93" spans="1:2">
      <c r="A93">
        <v>52.738</v>
      </c>
      <c r="B93">
        <v>1.048387096774194</v>
      </c>
    </row>
    <row r="94" spans="1:2">
      <c r="A94">
        <v>53.318</v>
      </c>
      <c r="B94">
        <v>1.048387096774194</v>
      </c>
    </row>
    <row r="95" spans="1:2">
      <c r="A95">
        <v>53.897</v>
      </c>
      <c r="B95">
        <v>1.048387096774194</v>
      </c>
    </row>
    <row r="96" spans="1:2">
      <c r="A96">
        <v>54.477</v>
      </c>
      <c r="B96">
        <v>1.048387096774194</v>
      </c>
    </row>
    <row r="97" spans="1:2">
      <c r="A97">
        <v>55.056</v>
      </c>
      <c r="B97">
        <v>1.051075268817204</v>
      </c>
    </row>
    <row r="98" spans="1:2">
      <c r="A98">
        <v>55.636</v>
      </c>
      <c r="B98">
        <v>1.051075268817204</v>
      </c>
    </row>
    <row r="99" spans="1:2">
      <c r="A99">
        <v>56.215</v>
      </c>
      <c r="B99">
        <v>1.051075268817204</v>
      </c>
    </row>
    <row r="100" spans="1:2">
      <c r="A100">
        <v>56.795</v>
      </c>
      <c r="B100">
        <v>1.053763440860215</v>
      </c>
    </row>
    <row r="101" spans="1:2">
      <c r="A101">
        <v>57.374</v>
      </c>
      <c r="B101">
        <v>1.053763440860215</v>
      </c>
    </row>
    <row r="102" spans="1:2">
      <c r="A102">
        <v>57.954</v>
      </c>
      <c r="B102">
        <v>1.053763440860215</v>
      </c>
    </row>
    <row r="103" spans="1:2">
      <c r="A103">
        <v>58.533</v>
      </c>
      <c r="B103">
        <v>1.053763440860215</v>
      </c>
    </row>
    <row r="104" spans="1:2">
      <c r="A104">
        <v>59.113</v>
      </c>
      <c r="B104">
        <v>1.056451612903226</v>
      </c>
    </row>
    <row r="105" spans="1:2">
      <c r="A105">
        <v>59.693</v>
      </c>
      <c r="B105">
        <v>1.056451612903226</v>
      </c>
    </row>
    <row r="106" spans="1:2">
      <c r="A106">
        <v>60.272</v>
      </c>
      <c r="B106">
        <v>1.056451612903226</v>
      </c>
    </row>
    <row r="107" spans="1:2">
      <c r="A107">
        <v>60.852</v>
      </c>
      <c r="B107">
        <v>1.056451612903226</v>
      </c>
    </row>
    <row r="108" spans="1:2">
      <c r="A108">
        <v>61.431</v>
      </c>
      <c r="B108">
        <v>1.059139784946237</v>
      </c>
    </row>
    <row r="109" spans="1:2">
      <c r="A109">
        <v>62.011</v>
      </c>
      <c r="B109">
        <v>1.059139784946237</v>
      </c>
    </row>
    <row r="110" spans="1:2">
      <c r="A110">
        <v>62.59</v>
      </c>
      <c r="B110">
        <v>1.059139784946237</v>
      </c>
    </row>
    <row r="111" spans="1:2">
      <c r="A111">
        <v>63.17</v>
      </c>
      <c r="B111">
        <v>1.061827956989247</v>
      </c>
    </row>
    <row r="112" spans="1:2">
      <c r="A112">
        <v>63.749</v>
      </c>
      <c r="B112">
        <v>1.061827956989247</v>
      </c>
    </row>
    <row r="113" spans="1:2">
      <c r="A113">
        <v>64.32899999999999</v>
      </c>
      <c r="B113">
        <v>1.061827956989247</v>
      </c>
    </row>
    <row r="114" spans="1:2">
      <c r="A114">
        <v>64.908</v>
      </c>
      <c r="B114">
        <v>1.064516129032258</v>
      </c>
    </row>
    <row r="115" spans="1:2">
      <c r="A115">
        <v>65.488</v>
      </c>
      <c r="B115">
        <v>1.064516129032258</v>
      </c>
    </row>
    <row r="116" spans="1:2">
      <c r="A116">
        <v>66.06699999999999</v>
      </c>
      <c r="B116">
        <v>1.064516129032258</v>
      </c>
    </row>
    <row r="117" spans="1:2">
      <c r="A117">
        <v>66.64700000000001</v>
      </c>
      <c r="B117">
        <v>1.064516129032258</v>
      </c>
    </row>
    <row r="118" spans="1:2">
      <c r="A118">
        <v>67.227</v>
      </c>
      <c r="B118">
        <v>1.067204301075269</v>
      </c>
    </row>
    <row r="119" spans="1:2">
      <c r="A119">
        <v>67.806</v>
      </c>
      <c r="B119">
        <v>1.067204301075269</v>
      </c>
    </row>
    <row r="120" spans="1:2">
      <c r="A120">
        <v>68.386</v>
      </c>
      <c r="B120">
        <v>1.067204301075269</v>
      </c>
    </row>
    <row r="121" spans="1:2">
      <c r="A121">
        <v>68.965</v>
      </c>
      <c r="B121">
        <v>1.06989247311828</v>
      </c>
    </row>
    <row r="122" spans="1:2">
      <c r="A122">
        <v>69.545</v>
      </c>
      <c r="B122">
        <v>1.06989247311828</v>
      </c>
    </row>
    <row r="123" spans="1:2">
      <c r="A123">
        <v>70.124</v>
      </c>
      <c r="B123">
        <v>1.06989247311828</v>
      </c>
    </row>
    <row r="124" spans="1:2">
      <c r="A124">
        <v>70.70399999999999</v>
      </c>
      <c r="B124">
        <v>1.07258064516129</v>
      </c>
    </row>
    <row r="125" spans="1:2">
      <c r="A125">
        <v>71.283</v>
      </c>
      <c r="B125">
        <v>1.07258064516129</v>
      </c>
    </row>
    <row r="126" spans="1:2">
      <c r="A126">
        <v>71.863</v>
      </c>
      <c r="B126">
        <v>1.075268817204301</v>
      </c>
    </row>
    <row r="127" spans="1:2">
      <c r="A127">
        <v>72.44199999999999</v>
      </c>
      <c r="B127">
        <v>1.075268817204301</v>
      </c>
    </row>
    <row r="128" spans="1:2">
      <c r="A128">
        <v>73.02200000000001</v>
      </c>
      <c r="B128">
        <v>1.075268817204301</v>
      </c>
    </row>
    <row r="129" spans="1:2">
      <c r="A129">
        <v>73.602</v>
      </c>
      <c r="B129">
        <v>1.077956989247312</v>
      </c>
    </row>
    <row r="130" spans="1:2">
      <c r="A130">
        <v>74.181</v>
      </c>
      <c r="B130">
        <v>1.077956989247312</v>
      </c>
    </row>
    <row r="131" spans="1:2">
      <c r="A131">
        <v>74.76000000000001</v>
      </c>
      <c r="B131">
        <v>1.077956989247312</v>
      </c>
    </row>
    <row r="132" spans="1:2">
      <c r="A132">
        <v>75.34</v>
      </c>
      <c r="B132">
        <v>1.080645161290323</v>
      </c>
    </row>
    <row r="133" spans="1:2">
      <c r="A133">
        <v>75.92</v>
      </c>
      <c r="B133">
        <v>1.080645161290323</v>
      </c>
    </row>
    <row r="134" spans="1:2">
      <c r="A134">
        <v>76.499</v>
      </c>
      <c r="B134">
        <v>1.080645161290323</v>
      </c>
    </row>
    <row r="135" spans="1:2">
      <c r="A135">
        <v>77.07899999999999</v>
      </c>
      <c r="B135">
        <v>1.083333333333333</v>
      </c>
    </row>
    <row r="136" spans="1:2">
      <c r="A136">
        <v>77.658</v>
      </c>
      <c r="B136">
        <v>1.083333333333333</v>
      </c>
    </row>
    <row r="137" spans="1:2">
      <c r="A137">
        <v>78.238</v>
      </c>
      <c r="B137">
        <v>1.086021505376344</v>
      </c>
    </row>
    <row r="138" spans="1:2">
      <c r="A138">
        <v>78.81699999999999</v>
      </c>
      <c r="B138">
        <v>1.086021505376344</v>
      </c>
    </row>
    <row r="139" spans="1:2">
      <c r="A139">
        <v>79.39700000000001</v>
      </c>
      <c r="B139">
        <v>1.086021505376344</v>
      </c>
    </row>
    <row r="140" spans="1:2">
      <c r="A140">
        <v>79.976</v>
      </c>
      <c r="B140">
        <v>1.088709677419355</v>
      </c>
    </row>
    <row r="141" spans="1:2">
      <c r="A141">
        <v>80.556</v>
      </c>
      <c r="B141">
        <v>1.088709677419355</v>
      </c>
    </row>
    <row r="142" spans="1:2">
      <c r="A142">
        <v>81.13500000000001</v>
      </c>
      <c r="B142">
        <v>1.091397849462366</v>
      </c>
    </row>
    <row r="143" spans="1:2">
      <c r="A143">
        <v>81.715</v>
      </c>
      <c r="B143">
        <v>1.091397849462366</v>
      </c>
    </row>
    <row r="144" spans="1:2">
      <c r="A144">
        <v>82.295</v>
      </c>
      <c r="B144">
        <v>1.091397849462366</v>
      </c>
    </row>
    <row r="145" spans="1:2">
      <c r="A145">
        <v>82.874</v>
      </c>
      <c r="B145">
        <v>1.094086021505376</v>
      </c>
    </row>
    <row r="146" spans="1:2">
      <c r="A146">
        <v>83.45399999999999</v>
      </c>
      <c r="B146">
        <v>1.094086021505376</v>
      </c>
    </row>
    <row r="147" spans="1:2">
      <c r="A147">
        <v>84.033</v>
      </c>
      <c r="B147">
        <v>1.096774193548387</v>
      </c>
    </row>
    <row r="148" spans="1:2">
      <c r="A148">
        <v>84.613</v>
      </c>
      <c r="B148">
        <v>1.096774193548387</v>
      </c>
    </row>
    <row r="149" spans="1:2">
      <c r="A149">
        <v>85.19199999999999</v>
      </c>
      <c r="B149">
        <v>1.099462365591398</v>
      </c>
    </row>
    <row r="150" spans="1:2">
      <c r="A150">
        <v>85.77200000000001</v>
      </c>
      <c r="B150">
        <v>1.099462365591398</v>
      </c>
    </row>
    <row r="151" spans="1:2">
      <c r="A151">
        <v>86.351</v>
      </c>
      <c r="B151">
        <v>1.099462365591398</v>
      </c>
    </row>
    <row r="152" spans="1:2">
      <c r="A152">
        <v>86.931</v>
      </c>
      <c r="B152">
        <v>1.102150537634409</v>
      </c>
    </row>
    <row r="153" spans="1:2">
      <c r="A153">
        <v>87.51000000000001</v>
      </c>
      <c r="B153">
        <v>1.102150537634409</v>
      </c>
    </row>
    <row r="154" spans="1:2">
      <c r="A154">
        <v>88.09</v>
      </c>
      <c r="B154">
        <v>1.104838709677419</v>
      </c>
    </row>
    <row r="155" spans="1:2">
      <c r="A155">
        <v>88.67</v>
      </c>
      <c r="B155">
        <v>1.104838709677419</v>
      </c>
    </row>
    <row r="156" spans="1:2">
      <c r="A156">
        <v>89.249</v>
      </c>
      <c r="B156">
        <v>1.10752688172043</v>
      </c>
    </row>
    <row r="157" spans="1:2">
      <c r="A157">
        <v>89.82899999999999</v>
      </c>
      <c r="B157">
        <v>1.10752688172043</v>
      </c>
    </row>
    <row r="158" spans="1:2">
      <c r="A158">
        <v>90.408</v>
      </c>
      <c r="B158">
        <v>1.110215053763441</v>
      </c>
    </row>
    <row r="159" spans="1:2">
      <c r="A159">
        <v>90.988</v>
      </c>
      <c r="B159">
        <v>1.110215053763441</v>
      </c>
    </row>
    <row r="160" spans="1:2">
      <c r="A160">
        <v>91.56699999999999</v>
      </c>
      <c r="B160">
        <v>1.112903225806452</v>
      </c>
    </row>
    <row r="161" spans="1:2">
      <c r="A161">
        <v>92.14700000000001</v>
      </c>
      <c r="B161">
        <v>1.112903225806452</v>
      </c>
    </row>
    <row r="162" spans="1:2">
      <c r="A162">
        <v>92.726</v>
      </c>
      <c r="B162">
        <v>1.115591397849462</v>
      </c>
    </row>
    <row r="163" spans="1:2">
      <c r="A163">
        <v>93.306</v>
      </c>
      <c r="B163">
        <v>1.115591397849462</v>
      </c>
    </row>
    <row r="164" spans="1:2">
      <c r="A164">
        <v>93.88500000000001</v>
      </c>
      <c r="B164">
        <v>1.118279569892473</v>
      </c>
    </row>
    <row r="165" spans="1:2">
      <c r="A165">
        <v>94.465</v>
      </c>
      <c r="B165">
        <v>1.118279569892473</v>
      </c>
    </row>
    <row r="166" spans="1:2">
      <c r="A166">
        <v>95.044</v>
      </c>
      <c r="B166">
        <v>1.120967741935484</v>
      </c>
    </row>
    <row r="167" spans="1:2">
      <c r="A167">
        <v>95.624</v>
      </c>
      <c r="B167">
        <v>1.120967741935484</v>
      </c>
    </row>
    <row r="168" spans="1:2">
      <c r="A168">
        <v>96.203</v>
      </c>
      <c r="B168">
        <v>1.123655913978495</v>
      </c>
    </row>
    <row r="169" spans="1:2">
      <c r="A169">
        <v>96.783</v>
      </c>
      <c r="B169">
        <v>1.123655913978495</v>
      </c>
    </row>
    <row r="170" spans="1:2">
      <c r="A170">
        <v>97.363</v>
      </c>
      <c r="B170">
        <v>1.126344086021505</v>
      </c>
    </row>
    <row r="171" spans="1:2">
      <c r="A171">
        <v>97.94199999999999</v>
      </c>
      <c r="B171">
        <v>1.126344086021505</v>
      </c>
    </row>
    <row r="172" spans="1:2">
      <c r="A172">
        <v>98.52200000000001</v>
      </c>
      <c r="B172">
        <v>1.129032258064516</v>
      </c>
    </row>
    <row r="173" spans="1:2">
      <c r="A173">
        <v>99.101</v>
      </c>
      <c r="B173">
        <v>1.129032258064516</v>
      </c>
    </row>
    <row r="174" spans="1:2">
      <c r="A174">
        <v>99.681</v>
      </c>
      <c r="B174">
        <v>1.131720430107527</v>
      </c>
    </row>
    <row r="175" spans="1:2">
      <c r="A175">
        <v>100.26</v>
      </c>
      <c r="B175">
        <v>1.131720430107527</v>
      </c>
    </row>
    <row r="176" spans="1:2">
      <c r="A176">
        <v>100.84</v>
      </c>
      <c r="B176">
        <v>1.134408602150538</v>
      </c>
    </row>
    <row r="177" spans="1:2">
      <c r="A177">
        <v>101.419</v>
      </c>
      <c r="B177">
        <v>1.134408602150538</v>
      </c>
    </row>
    <row r="178" spans="1:2">
      <c r="A178">
        <v>101.999</v>
      </c>
      <c r="B178">
        <v>1.137096774193548</v>
      </c>
    </row>
    <row r="179" spans="1:2">
      <c r="A179">
        <v>102.578</v>
      </c>
      <c r="B179">
        <v>1.137096774193548</v>
      </c>
    </row>
    <row r="180" spans="1:2">
      <c r="A180">
        <v>103.158</v>
      </c>
      <c r="B180">
        <v>1.139784946236559</v>
      </c>
    </row>
    <row r="181" spans="1:2">
      <c r="A181">
        <v>103.737</v>
      </c>
      <c r="B181">
        <v>1.139784946236559</v>
      </c>
    </row>
    <row r="182" spans="1:2">
      <c r="A182">
        <v>104.317</v>
      </c>
      <c r="B182">
        <v>1.14247311827957</v>
      </c>
    </row>
    <row r="183" spans="1:2">
      <c r="A183">
        <v>104.897</v>
      </c>
      <c r="B183">
        <v>1.14247311827957</v>
      </c>
    </row>
    <row r="184" spans="1:2">
      <c r="A184">
        <v>105.476</v>
      </c>
      <c r="B184">
        <v>1.145161290322581</v>
      </c>
    </row>
    <row r="185" spans="1:2">
      <c r="A185">
        <v>106.056</v>
      </c>
      <c r="B185">
        <v>1.147849462365591</v>
      </c>
    </row>
    <row r="186" spans="1:2">
      <c r="A186">
        <v>106.635</v>
      </c>
      <c r="B186">
        <v>1.147849462365591</v>
      </c>
    </row>
    <row r="187" spans="1:2">
      <c r="A187">
        <v>107.215</v>
      </c>
      <c r="B187">
        <v>1.150537634408602</v>
      </c>
    </row>
    <row r="188" spans="1:2">
      <c r="A188">
        <v>107.794</v>
      </c>
      <c r="B188">
        <v>1.150537634408602</v>
      </c>
    </row>
    <row r="189" spans="1:2">
      <c r="A189">
        <v>108.374</v>
      </c>
      <c r="B189">
        <v>1.153225806451613</v>
      </c>
    </row>
    <row r="190" spans="1:2">
      <c r="A190">
        <v>108.953</v>
      </c>
      <c r="B190">
        <v>1.153225806451613</v>
      </c>
    </row>
    <row r="191" spans="1:2">
      <c r="A191">
        <v>109.533</v>
      </c>
      <c r="B191">
        <v>1.155913978494624</v>
      </c>
    </row>
    <row r="192" spans="1:2">
      <c r="A192">
        <v>110.112</v>
      </c>
      <c r="B192">
        <v>1.158602150537634</v>
      </c>
    </row>
    <row r="193" spans="1:2">
      <c r="A193">
        <v>110.692</v>
      </c>
      <c r="B193">
        <v>1.158602150537634</v>
      </c>
    </row>
    <row r="194" spans="1:2">
      <c r="A194">
        <v>111.272</v>
      </c>
      <c r="B194">
        <v>1.161290322580645</v>
      </c>
    </row>
    <row r="195" spans="1:2">
      <c r="A195">
        <v>111.851</v>
      </c>
      <c r="B195">
        <v>1.161290322580645</v>
      </c>
    </row>
    <row r="196" spans="1:2">
      <c r="A196">
        <v>112.431</v>
      </c>
      <c r="B196">
        <v>1.163978494623656</v>
      </c>
    </row>
    <row r="197" spans="1:2">
      <c r="A197">
        <v>113.01</v>
      </c>
      <c r="B197">
        <v>1.166666666666667</v>
      </c>
    </row>
    <row r="198" spans="1:2">
      <c r="A198">
        <v>113.59</v>
      </c>
      <c r="B198">
        <v>1.166666666666667</v>
      </c>
    </row>
    <row r="199" spans="1:2">
      <c r="A199">
        <v>114.169</v>
      </c>
      <c r="B199">
        <v>1.169354838709677</v>
      </c>
    </row>
    <row r="200" spans="1:2">
      <c r="A200">
        <v>114.749</v>
      </c>
      <c r="B200">
        <v>1.169354838709677</v>
      </c>
    </row>
    <row r="201" spans="1:2">
      <c r="A201">
        <v>115.328</v>
      </c>
      <c r="B201">
        <v>1.172043010752688</v>
      </c>
    </row>
    <row r="202" spans="1:2">
      <c r="A202">
        <v>115.908</v>
      </c>
      <c r="B202">
        <v>1.174731182795699</v>
      </c>
    </row>
    <row r="203" spans="1:2">
      <c r="A203">
        <v>116.487</v>
      </c>
      <c r="B203">
        <v>1.174731182795699</v>
      </c>
    </row>
    <row r="204" spans="1:2">
      <c r="A204">
        <v>117.067</v>
      </c>
      <c r="B204">
        <v>1.17741935483871</v>
      </c>
    </row>
    <row r="205" spans="1:2">
      <c r="A205">
        <v>117.646</v>
      </c>
      <c r="B205">
        <v>1.18010752688172</v>
      </c>
    </row>
    <row r="206" spans="1:2">
      <c r="A206">
        <v>118.226</v>
      </c>
      <c r="B206">
        <v>1.18010752688172</v>
      </c>
    </row>
    <row r="207" spans="1:2">
      <c r="A207">
        <v>118.806</v>
      </c>
      <c r="B207">
        <v>1.182795698924731</v>
      </c>
    </row>
    <row r="208" spans="1:2">
      <c r="A208">
        <v>119.385</v>
      </c>
      <c r="B208">
        <v>1.182795698924731</v>
      </c>
    </row>
    <row r="209" spans="1:2">
      <c r="A209">
        <v>119.965</v>
      </c>
      <c r="B209">
        <v>1.185483870967742</v>
      </c>
    </row>
    <row r="210" spans="1:2">
      <c r="A210">
        <v>120.544</v>
      </c>
      <c r="B210">
        <v>1.188172043010753</v>
      </c>
    </row>
    <row r="211" spans="1:2">
      <c r="A211">
        <v>121.124</v>
      </c>
      <c r="B211">
        <v>1.188172043010753</v>
      </c>
    </row>
    <row r="212" spans="1:2">
      <c r="A212">
        <v>121.703</v>
      </c>
      <c r="B212">
        <v>1.190860215053763</v>
      </c>
    </row>
    <row r="213" spans="1:2">
      <c r="A213">
        <v>122.283</v>
      </c>
      <c r="B213">
        <v>1.193548387096774</v>
      </c>
    </row>
    <row r="214" spans="1:2">
      <c r="A214">
        <v>122.862</v>
      </c>
      <c r="B214">
        <v>1.193548387096774</v>
      </c>
    </row>
    <row r="215" spans="1:2">
      <c r="A215">
        <v>123.442</v>
      </c>
      <c r="B215">
        <v>1.196236559139785</v>
      </c>
    </row>
    <row r="216" spans="1:2">
      <c r="A216">
        <v>124.021</v>
      </c>
      <c r="B216">
        <v>1.198924731182796</v>
      </c>
    </row>
    <row r="217" spans="1:2">
      <c r="A217">
        <v>124.601</v>
      </c>
      <c r="B217">
        <v>1.198924731182796</v>
      </c>
    </row>
    <row r="218" spans="1:2">
      <c r="A218">
        <v>125.18</v>
      </c>
      <c r="B218">
        <v>1.201612903225806</v>
      </c>
    </row>
    <row r="219" spans="1:2">
      <c r="A219">
        <v>125.76</v>
      </c>
      <c r="B219">
        <v>1.204301075268817</v>
      </c>
    </row>
    <row r="220" spans="1:2">
      <c r="A220">
        <v>126.34</v>
      </c>
      <c r="B220">
        <v>1.204301075268817</v>
      </c>
    </row>
    <row r="221" spans="1:2">
      <c r="A221">
        <v>126.919</v>
      </c>
      <c r="B221">
        <v>1.206989247311828</v>
      </c>
    </row>
    <row r="222" spans="1:2">
      <c r="A222">
        <v>127.499</v>
      </c>
      <c r="B222">
        <v>1.209677419354839</v>
      </c>
    </row>
    <row r="223" spans="1:2">
      <c r="A223">
        <v>128.078</v>
      </c>
      <c r="B223">
        <v>1.212365591397849</v>
      </c>
    </row>
    <row r="224" spans="1:2">
      <c r="A224">
        <v>128.658</v>
      </c>
      <c r="B224">
        <v>1.212365591397849</v>
      </c>
    </row>
    <row r="225" spans="1:2">
      <c r="A225">
        <v>129.237</v>
      </c>
      <c r="B225">
        <v>1.21505376344086</v>
      </c>
    </row>
    <row r="226" spans="1:2">
      <c r="A226">
        <v>129.817</v>
      </c>
      <c r="B226">
        <v>1.217741935483871</v>
      </c>
    </row>
    <row r="227" spans="1:2">
      <c r="A227">
        <v>130.396</v>
      </c>
      <c r="B227">
        <v>1.217741935483871</v>
      </c>
    </row>
    <row r="228" spans="1:2">
      <c r="A228">
        <v>130.976</v>
      </c>
      <c r="B228">
        <v>1.220430107526882</v>
      </c>
    </row>
    <row r="229" spans="1:2">
      <c r="A229">
        <v>131.555</v>
      </c>
      <c r="B229">
        <v>1.223118279569892</v>
      </c>
    </row>
    <row r="230" spans="1:2">
      <c r="A230">
        <v>132.135</v>
      </c>
      <c r="B230">
        <v>1.223118279569892</v>
      </c>
    </row>
    <row r="231" spans="1:2">
      <c r="A231">
        <v>132.714</v>
      </c>
      <c r="B231">
        <v>1.225806451612903</v>
      </c>
    </row>
    <row r="232" spans="1:2">
      <c r="A232">
        <v>133.294</v>
      </c>
      <c r="B232">
        <v>1.228494623655914</v>
      </c>
    </row>
    <row r="233" spans="1:2">
      <c r="A233">
        <v>133.874</v>
      </c>
      <c r="B233">
        <v>1.231182795698925</v>
      </c>
    </row>
    <row r="234" spans="1:2">
      <c r="A234">
        <v>134.453</v>
      </c>
      <c r="B234">
        <v>1.231182795698925</v>
      </c>
    </row>
    <row r="235" spans="1:2">
      <c r="A235">
        <v>135.033</v>
      </c>
      <c r="B235">
        <v>1.233870967741935</v>
      </c>
    </row>
    <row r="236" spans="1:2">
      <c r="A236">
        <v>135.612</v>
      </c>
      <c r="B236">
        <v>1.236559139784946</v>
      </c>
    </row>
    <row r="237" spans="1:2">
      <c r="A237">
        <v>136.192</v>
      </c>
      <c r="B237">
        <v>1.239247311827957</v>
      </c>
    </row>
    <row r="238" spans="1:2">
      <c r="A238">
        <v>136.771</v>
      </c>
      <c r="B238">
        <v>1.239247311827957</v>
      </c>
    </row>
    <row r="239" spans="1:2">
      <c r="A239">
        <v>137.351</v>
      </c>
      <c r="B239">
        <v>1.241935483870968</v>
      </c>
    </row>
    <row r="240" spans="1:2">
      <c r="A240">
        <v>137.93</v>
      </c>
      <c r="B240">
        <v>1.244623655913978</v>
      </c>
    </row>
    <row r="241" spans="1:2">
      <c r="A241">
        <v>138.51</v>
      </c>
      <c r="B241">
        <v>1.247311827956989</v>
      </c>
    </row>
    <row r="242" spans="1:2">
      <c r="A242">
        <v>139.089</v>
      </c>
      <c r="B242">
        <v>1.247311827956989</v>
      </c>
    </row>
    <row r="243" spans="1:2">
      <c r="A243">
        <v>139.669</v>
      </c>
      <c r="B243">
        <v>1.25</v>
      </c>
    </row>
    <row r="244" spans="1:2">
      <c r="A244">
        <v>140.248</v>
      </c>
      <c r="B244">
        <v>1.252688172043011</v>
      </c>
    </row>
    <row r="245" spans="1:2">
      <c r="A245">
        <v>140.828</v>
      </c>
      <c r="B245">
        <v>1.255376344086022</v>
      </c>
    </row>
    <row r="246" spans="1:2">
      <c r="A246">
        <v>141.408</v>
      </c>
      <c r="B246">
        <v>1.255376344086022</v>
      </c>
    </row>
    <row r="247" spans="1:2">
      <c r="A247">
        <v>141.987</v>
      </c>
      <c r="B247">
        <v>1.258064516129032</v>
      </c>
    </row>
    <row r="248" spans="1:2">
      <c r="A248">
        <v>142.567</v>
      </c>
      <c r="B248">
        <v>1.260752688172043</v>
      </c>
    </row>
    <row r="249" spans="1:2">
      <c r="A249">
        <v>143.146</v>
      </c>
      <c r="B249">
        <v>1.263440860215054</v>
      </c>
    </row>
    <row r="250" spans="1:2">
      <c r="A250">
        <v>143.726</v>
      </c>
      <c r="B250">
        <v>1.266129032258064</v>
      </c>
    </row>
    <row r="251" spans="1:2">
      <c r="A251">
        <v>144.305</v>
      </c>
      <c r="B251">
        <v>1.266129032258064</v>
      </c>
    </row>
    <row r="252" spans="1:2">
      <c r="A252">
        <v>144.885</v>
      </c>
      <c r="B252">
        <v>1.268817204301075</v>
      </c>
    </row>
    <row r="253" spans="1:2">
      <c r="A253">
        <v>145.464</v>
      </c>
      <c r="B253">
        <v>1.271505376344086</v>
      </c>
    </row>
    <row r="254" spans="1:2">
      <c r="A254">
        <v>146.044</v>
      </c>
      <c r="B254">
        <v>1.274193548387097</v>
      </c>
    </row>
    <row r="255" spans="1:2">
      <c r="A255">
        <v>146.623</v>
      </c>
      <c r="B255">
        <v>1.276881720430108</v>
      </c>
    </row>
    <row r="256" spans="1:2">
      <c r="A256">
        <v>147.203</v>
      </c>
      <c r="B256">
        <v>1.276881720430108</v>
      </c>
    </row>
    <row r="257" spans="1:2">
      <c r="A257">
        <v>147.782</v>
      </c>
      <c r="B257">
        <v>1.279569892473118</v>
      </c>
    </row>
    <row r="258" spans="1:2">
      <c r="A258">
        <v>148.362</v>
      </c>
      <c r="B258">
        <v>1.282258064516129</v>
      </c>
    </row>
    <row r="259" spans="1:2">
      <c r="A259">
        <v>148.942</v>
      </c>
      <c r="B259">
        <v>1.28494623655914</v>
      </c>
    </row>
    <row r="260" spans="1:2">
      <c r="A260">
        <v>149.521</v>
      </c>
      <c r="B260">
        <v>1.287634408602151</v>
      </c>
    </row>
    <row r="261" spans="1:2">
      <c r="A261">
        <v>150.101</v>
      </c>
      <c r="B261">
        <v>1.290322580645161</v>
      </c>
    </row>
    <row r="262" spans="1:2">
      <c r="A262">
        <v>150.68</v>
      </c>
      <c r="B262">
        <v>1.290322580645161</v>
      </c>
    </row>
    <row r="263" spans="1:2">
      <c r="A263">
        <v>151.26</v>
      </c>
      <c r="B263">
        <v>1.293010752688172</v>
      </c>
    </row>
    <row r="264" spans="1:2">
      <c r="A264">
        <v>151.839</v>
      </c>
      <c r="B264">
        <v>1.295698924731183</v>
      </c>
    </row>
    <row r="265" spans="1:2">
      <c r="A265">
        <v>152.419</v>
      </c>
      <c r="B265">
        <v>1.298387096774193</v>
      </c>
    </row>
    <row r="266" spans="1:2">
      <c r="A266">
        <v>152.998</v>
      </c>
      <c r="B266">
        <v>1.301075268817204</v>
      </c>
    </row>
    <row r="267" spans="1:2">
      <c r="A267">
        <v>153.578</v>
      </c>
      <c r="B267">
        <v>1.303763440860215</v>
      </c>
    </row>
    <row r="268" spans="1:2">
      <c r="A268">
        <v>154.157</v>
      </c>
      <c r="B268">
        <v>1.306451612903226</v>
      </c>
    </row>
    <row r="269" spans="1:2">
      <c r="A269">
        <v>154.737</v>
      </c>
      <c r="B269">
        <v>1.306451612903226</v>
      </c>
    </row>
    <row r="270" spans="1:2">
      <c r="A270">
        <v>155.316</v>
      </c>
      <c r="B270">
        <v>1.309139784946236</v>
      </c>
    </row>
    <row r="271" spans="1:2">
      <c r="A271">
        <v>155.896</v>
      </c>
      <c r="B271">
        <v>1.311827956989247</v>
      </c>
    </row>
    <row r="272" spans="1:2">
      <c r="A272">
        <v>156.476</v>
      </c>
      <c r="B272">
        <v>1.314516129032258</v>
      </c>
    </row>
    <row r="273" spans="1:2">
      <c r="A273">
        <v>157.055</v>
      </c>
      <c r="B273">
        <v>1.317204301075269</v>
      </c>
    </row>
    <row r="274" spans="1:2">
      <c r="A274">
        <v>157.635</v>
      </c>
      <c r="B274">
        <v>1.31989247311828</v>
      </c>
    </row>
    <row r="275" spans="1:2">
      <c r="A275">
        <v>158.214</v>
      </c>
      <c r="B275">
        <v>1.32258064516129</v>
      </c>
    </row>
    <row r="276" spans="1:2">
      <c r="A276">
        <v>158.794</v>
      </c>
      <c r="B276">
        <v>1.325268817204301</v>
      </c>
    </row>
    <row r="277" spans="1:2">
      <c r="A277">
        <v>159.373</v>
      </c>
      <c r="B277">
        <v>1.327956989247312</v>
      </c>
    </row>
    <row r="278" spans="1:2">
      <c r="A278">
        <v>159.953</v>
      </c>
      <c r="B278">
        <v>1.327956989247312</v>
      </c>
    </row>
    <row r="279" spans="1:2">
      <c r="A279">
        <v>160.532</v>
      </c>
      <c r="B279">
        <v>1.330645161290323</v>
      </c>
    </row>
    <row r="280" spans="1:2">
      <c r="A280">
        <v>161.112</v>
      </c>
      <c r="B280">
        <v>1.333333333333333</v>
      </c>
    </row>
    <row r="281" spans="1:2">
      <c r="A281">
        <v>161.691</v>
      </c>
      <c r="B281">
        <v>1.336021505376344</v>
      </c>
    </row>
    <row r="282" spans="1:2">
      <c r="A282">
        <v>162.271</v>
      </c>
      <c r="B282">
        <v>1.338709677419355</v>
      </c>
    </row>
    <row r="283" spans="1:2">
      <c r="A283">
        <v>162.85</v>
      </c>
      <c r="B283">
        <v>1.341397849462366</v>
      </c>
    </row>
    <row r="284" spans="1:2">
      <c r="A284">
        <v>163.43</v>
      </c>
      <c r="B284">
        <v>1.344086021505376</v>
      </c>
    </row>
    <row r="285" spans="1:2">
      <c r="A285">
        <v>164.01</v>
      </c>
      <c r="B285">
        <v>1.346774193548387</v>
      </c>
    </row>
    <row r="286" spans="1:2">
      <c r="A286">
        <v>164.589</v>
      </c>
      <c r="B286">
        <v>1.349462365591398</v>
      </c>
    </row>
    <row r="287" spans="1:2">
      <c r="A287">
        <v>165.169</v>
      </c>
      <c r="B287">
        <v>1.352150537634408</v>
      </c>
    </row>
    <row r="288" spans="1:2">
      <c r="A288">
        <v>165.748</v>
      </c>
      <c r="B288">
        <v>1.354838709677419</v>
      </c>
    </row>
    <row r="289" spans="1:2">
      <c r="A289">
        <v>166.328</v>
      </c>
      <c r="B289">
        <v>1.35752688172043</v>
      </c>
    </row>
    <row r="290" spans="1:2">
      <c r="A290">
        <v>166.907</v>
      </c>
      <c r="B290">
        <v>1.360215053763441</v>
      </c>
    </row>
    <row r="291" spans="1:2">
      <c r="A291">
        <v>167.487</v>
      </c>
      <c r="B291">
        <v>1.362903225806452</v>
      </c>
    </row>
    <row r="292" spans="1:2">
      <c r="A292">
        <v>168.066</v>
      </c>
      <c r="B292">
        <v>1.365591397849462</v>
      </c>
    </row>
    <row r="293" spans="1:2">
      <c r="A293">
        <v>168.646</v>
      </c>
      <c r="B293">
        <v>1.368279569892473</v>
      </c>
    </row>
    <row r="294" spans="1:2">
      <c r="A294">
        <v>169.225</v>
      </c>
      <c r="B294">
        <v>1.370967741935484</v>
      </c>
    </row>
    <row r="295" spans="1:2">
      <c r="A295">
        <v>169.805</v>
      </c>
      <c r="B295">
        <v>1.373655913978495</v>
      </c>
    </row>
    <row r="296" spans="1:2">
      <c r="A296">
        <v>170.384</v>
      </c>
      <c r="B296">
        <v>1.376344086021505</v>
      </c>
    </row>
    <row r="297" spans="1:2">
      <c r="A297">
        <v>170.964</v>
      </c>
      <c r="B297">
        <v>1.379032258064516</v>
      </c>
    </row>
    <row r="298" spans="1:2">
      <c r="A298">
        <v>171.544</v>
      </c>
      <c r="B298">
        <v>1.381720430107527</v>
      </c>
    </row>
    <row r="299" spans="1:2">
      <c r="A299">
        <v>172.123</v>
      </c>
      <c r="B299">
        <v>1.387096774193548</v>
      </c>
    </row>
    <row r="300" spans="1:2">
      <c r="A300">
        <v>172.703</v>
      </c>
      <c r="B300">
        <v>1.389784946236559</v>
      </c>
    </row>
    <row r="301" spans="1:2">
      <c r="A301">
        <v>173.282</v>
      </c>
      <c r="B301">
        <v>1.39247311827957</v>
      </c>
    </row>
    <row r="302" spans="1:2">
      <c r="A302">
        <v>173.862</v>
      </c>
      <c r="B302">
        <v>1.39516129032258</v>
      </c>
    </row>
    <row r="303" spans="1:2">
      <c r="A303">
        <v>174.441</v>
      </c>
      <c r="B303">
        <v>1.397849462365591</v>
      </c>
    </row>
    <row r="304" spans="1:2">
      <c r="A304">
        <v>175.021</v>
      </c>
      <c r="B304">
        <v>1.400537634408602</v>
      </c>
    </row>
    <row r="305" spans="1:2">
      <c r="A305">
        <v>175.6</v>
      </c>
      <c r="B305">
        <v>1.403225806451613</v>
      </c>
    </row>
    <row r="306" spans="1:2">
      <c r="A306">
        <v>176.18</v>
      </c>
      <c r="B306">
        <v>1.408602150537634</v>
      </c>
    </row>
    <row r="307" spans="1:2">
      <c r="A307">
        <v>176.759</v>
      </c>
      <c r="B307">
        <v>1.411290322580645</v>
      </c>
    </row>
    <row r="308" spans="1:2">
      <c r="A308">
        <v>177.339</v>
      </c>
      <c r="B308">
        <v>1.413978494623656</v>
      </c>
    </row>
    <row r="309" spans="1:2">
      <c r="A309">
        <v>177.918</v>
      </c>
      <c r="B309">
        <v>1.416666666666667</v>
      </c>
    </row>
    <row r="310" spans="1:2">
      <c r="A310">
        <v>178.498</v>
      </c>
      <c r="B310">
        <v>1.422043010752688</v>
      </c>
    </row>
    <row r="311" spans="1:2">
      <c r="A311">
        <v>179.078</v>
      </c>
      <c r="B311">
        <v>1.424731182795699</v>
      </c>
    </row>
    <row r="312" spans="1:2">
      <c r="A312">
        <v>179.657</v>
      </c>
      <c r="B312">
        <v>1.42741935483871</v>
      </c>
    </row>
    <row r="313" spans="1:2">
      <c r="A313">
        <v>180.237</v>
      </c>
      <c r="B313">
        <v>1.43010752688172</v>
      </c>
    </row>
    <row r="314" spans="1:2">
      <c r="A314">
        <v>180.816</v>
      </c>
      <c r="B314">
        <v>1.435483870967742</v>
      </c>
    </row>
    <row r="315" spans="1:2">
      <c r="A315">
        <v>181.396</v>
      </c>
      <c r="B315">
        <v>1.438172043010753</v>
      </c>
    </row>
    <row r="316" spans="1:2">
      <c r="A316">
        <v>181.975</v>
      </c>
      <c r="B316">
        <v>1.440860215053763</v>
      </c>
    </row>
    <row r="317" spans="1:2">
      <c r="A317">
        <v>182.555</v>
      </c>
      <c r="B317">
        <v>1.446236559139785</v>
      </c>
    </row>
    <row r="318" spans="1:2">
      <c r="A318">
        <v>183.134</v>
      </c>
      <c r="B318">
        <v>1.448924731182796</v>
      </c>
    </row>
    <row r="319" spans="1:2">
      <c r="A319">
        <v>183.714</v>
      </c>
      <c r="B319">
        <v>1.454301075268817</v>
      </c>
    </row>
    <row r="320" spans="1:2">
      <c r="A320">
        <v>184.293</v>
      </c>
      <c r="B320">
        <v>1.456989247311828</v>
      </c>
    </row>
    <row r="321" spans="1:2">
      <c r="A321">
        <v>184.873</v>
      </c>
      <c r="B321">
        <v>1.462365591397849</v>
      </c>
    </row>
    <row r="322" spans="1:2">
      <c r="A322">
        <v>185.453</v>
      </c>
      <c r="B322">
        <v>1.46505376344086</v>
      </c>
    </row>
    <row r="323" spans="1:2">
      <c r="A323">
        <v>186.032</v>
      </c>
      <c r="B323">
        <v>1.470430107526882</v>
      </c>
    </row>
    <row r="324" spans="1:2">
      <c r="A324">
        <v>186.612</v>
      </c>
      <c r="B324">
        <v>1.473118279569892</v>
      </c>
    </row>
    <row r="325" spans="1:2">
      <c r="A325">
        <v>187.191</v>
      </c>
      <c r="B325">
        <v>1.478494623655914</v>
      </c>
    </row>
    <row r="326" spans="1:2">
      <c r="A326">
        <v>187.771</v>
      </c>
      <c r="B326">
        <v>1.483870967741935</v>
      </c>
    </row>
    <row r="327" spans="1:2">
      <c r="A327">
        <v>188.35</v>
      </c>
      <c r="B327">
        <v>1.486559139784946</v>
      </c>
    </row>
    <row r="328" spans="1:2">
      <c r="A328">
        <v>188.93</v>
      </c>
      <c r="B328">
        <v>1.491935483870968</v>
      </c>
    </row>
    <row r="329" spans="1:2">
      <c r="A329">
        <v>189.509</v>
      </c>
      <c r="B329">
        <v>1.497311827956989</v>
      </c>
    </row>
    <row r="330" spans="1:2">
      <c r="A330">
        <v>190.089</v>
      </c>
      <c r="B330">
        <v>1.502688172043011</v>
      </c>
    </row>
    <row r="331" spans="1:2">
      <c r="A331">
        <v>190.668</v>
      </c>
      <c r="B331">
        <v>1.508064516129032</v>
      </c>
    </row>
    <row r="332" spans="1:2">
      <c r="A332">
        <v>191.248</v>
      </c>
      <c r="B332">
        <v>1.510752688172043</v>
      </c>
    </row>
    <row r="333" spans="1:2">
      <c r="A333">
        <v>191.827</v>
      </c>
      <c r="B333">
        <v>1.516129032258064</v>
      </c>
    </row>
    <row r="334" spans="1:2">
      <c r="A334">
        <v>192.407</v>
      </c>
      <c r="B334">
        <v>1.521505376344086</v>
      </c>
    </row>
    <row r="335" spans="1:2">
      <c r="A335">
        <v>192.987</v>
      </c>
      <c r="B335">
        <v>1.526881720430107</v>
      </c>
    </row>
    <row r="336" spans="1:2">
      <c r="A336">
        <v>193.566</v>
      </c>
      <c r="B336">
        <v>1.53494623655914</v>
      </c>
    </row>
    <row r="337" spans="1:2">
      <c r="A337">
        <v>194.146</v>
      </c>
      <c r="B337">
        <v>1.540322580645161</v>
      </c>
    </row>
    <row r="338" spans="1:2">
      <c r="A338">
        <v>194.725</v>
      </c>
      <c r="B338">
        <v>1.545698924731182</v>
      </c>
    </row>
    <row r="339" spans="1:2">
      <c r="A339">
        <v>195.305</v>
      </c>
      <c r="B339">
        <v>1.551075268817204</v>
      </c>
    </row>
    <row r="340" spans="1:2">
      <c r="A340">
        <v>195.884</v>
      </c>
      <c r="B340">
        <v>1.559139784946236</v>
      </c>
    </row>
    <row r="341" spans="1:2">
      <c r="A341">
        <v>196.464</v>
      </c>
      <c r="B341">
        <v>1.564516129032258</v>
      </c>
    </row>
    <row r="342" spans="1:2">
      <c r="A342">
        <v>197.043</v>
      </c>
      <c r="B342">
        <v>1.569892473118279</v>
      </c>
    </row>
    <row r="343" spans="1:2">
      <c r="A343">
        <v>197.623</v>
      </c>
      <c r="B343">
        <v>1.577956989247312</v>
      </c>
    </row>
    <row r="344" spans="1:2">
      <c r="A344">
        <v>198.202</v>
      </c>
      <c r="B344">
        <v>1.586021505376344</v>
      </c>
    </row>
    <row r="345" spans="1:2">
      <c r="A345">
        <v>198.782</v>
      </c>
      <c r="B345">
        <v>1.591397849462365</v>
      </c>
    </row>
    <row r="346" spans="1:2">
      <c r="A346">
        <v>199.361</v>
      </c>
      <c r="B346">
        <v>1.599462365591398</v>
      </c>
    </row>
    <row r="347" spans="1:2">
      <c r="A347">
        <v>199.941</v>
      </c>
      <c r="B347">
        <v>1.60752688172043</v>
      </c>
    </row>
    <row r="348" spans="1:2">
      <c r="A348">
        <v>200.521</v>
      </c>
      <c r="B348">
        <v>1.615591397849462</v>
      </c>
    </row>
    <row r="349" spans="1:2">
      <c r="A349">
        <v>201.1</v>
      </c>
      <c r="B349">
        <v>1.623655913978494</v>
      </c>
    </row>
    <row r="350" spans="1:2">
      <c r="A350">
        <v>201.68</v>
      </c>
      <c r="B350">
        <v>1.631720430107527</v>
      </c>
    </row>
    <row r="351" spans="1:2">
      <c r="A351">
        <v>202.259</v>
      </c>
      <c r="B351">
        <v>1.64247311827957</v>
      </c>
    </row>
    <row r="352" spans="1:2">
      <c r="A352">
        <v>202.839</v>
      </c>
      <c r="B352">
        <v>1.650537634408602</v>
      </c>
    </row>
    <row r="353" spans="1:2">
      <c r="A353">
        <v>203.418</v>
      </c>
      <c r="B353">
        <v>1.661290322580645</v>
      </c>
    </row>
    <row r="354" spans="1:2">
      <c r="A354">
        <v>203.998</v>
      </c>
      <c r="B354">
        <v>1.669354838709677</v>
      </c>
    </row>
    <row r="355" spans="1:2">
      <c r="A355">
        <v>204.577</v>
      </c>
      <c r="B355">
        <v>1.68010752688172</v>
      </c>
    </row>
    <row r="356" spans="1:2">
      <c r="A356">
        <v>205.157</v>
      </c>
      <c r="B356">
        <v>1.690860215053763</v>
      </c>
    </row>
    <row r="357" spans="1:2">
      <c r="A357">
        <v>205.736</v>
      </c>
      <c r="B357">
        <v>1.701612903225806</v>
      </c>
    </row>
    <row r="358" spans="1:2">
      <c r="A358">
        <v>206.316</v>
      </c>
      <c r="B358">
        <v>1.712365591397849</v>
      </c>
    </row>
    <row r="359" spans="1:2">
      <c r="A359">
        <v>206.895</v>
      </c>
      <c r="B359">
        <v>1.725806451612903</v>
      </c>
    </row>
    <row r="360" spans="1:2">
      <c r="A360">
        <v>207.475</v>
      </c>
      <c r="B360">
        <v>1.736559139784946</v>
      </c>
    </row>
    <row r="361" spans="1:2">
      <c r="A361">
        <v>208.055</v>
      </c>
      <c r="B361">
        <v>1.75</v>
      </c>
    </row>
    <row r="362" spans="1:2">
      <c r="A362">
        <v>208.634</v>
      </c>
      <c r="B362">
        <v>1.763440860215054</v>
      </c>
    </row>
    <row r="363" spans="1:2">
      <c r="A363">
        <v>209.214</v>
      </c>
      <c r="B363">
        <v>1.776881720430108</v>
      </c>
    </row>
    <row r="364" spans="1:2">
      <c r="A364">
        <v>209.793</v>
      </c>
      <c r="B364">
        <v>1.793010752688172</v>
      </c>
    </row>
    <row r="365" spans="1:2">
      <c r="A365">
        <v>210.373</v>
      </c>
      <c r="B365">
        <v>1.806451612903226</v>
      </c>
    </row>
    <row r="366" spans="1:2">
      <c r="A366">
        <v>210.952</v>
      </c>
      <c r="B366">
        <v>1.82258064516129</v>
      </c>
    </row>
    <row r="367" spans="1:2">
      <c r="A367">
        <v>211.532</v>
      </c>
      <c r="B367">
        <v>1.838709677419355</v>
      </c>
    </row>
    <row r="368" spans="1:2">
      <c r="A368">
        <v>212.111</v>
      </c>
      <c r="B368">
        <v>1.854838709677419</v>
      </c>
    </row>
    <row r="369" spans="1:2">
      <c r="A369">
        <v>212.691</v>
      </c>
      <c r="B369">
        <v>1.873655913978494</v>
      </c>
    </row>
    <row r="370" spans="1:2">
      <c r="A370">
        <v>213.27</v>
      </c>
      <c r="B370">
        <v>1.89247311827957</v>
      </c>
    </row>
    <row r="371" spans="1:2">
      <c r="A371">
        <v>213.85</v>
      </c>
      <c r="B371">
        <v>1.911290322580645</v>
      </c>
    </row>
    <row r="372" spans="1:2">
      <c r="A372">
        <v>214.429</v>
      </c>
      <c r="B372">
        <v>1.93010752688172</v>
      </c>
    </row>
    <row r="373" spans="1:2">
      <c r="A373">
        <v>215.009</v>
      </c>
      <c r="B373">
        <v>1.951612903225806</v>
      </c>
    </row>
    <row r="374" spans="1:2">
      <c r="A374">
        <v>215.589</v>
      </c>
      <c r="B374">
        <v>1.973118279569892</v>
      </c>
    </row>
    <row r="375" spans="1:2">
      <c r="A375">
        <v>216.168</v>
      </c>
      <c r="B375">
        <v>1.997311827956989</v>
      </c>
    </row>
    <row r="376" spans="1:2">
      <c r="A376">
        <v>216.748</v>
      </c>
      <c r="B376">
        <v>2.021505376344086</v>
      </c>
    </row>
    <row r="377" spans="1:2">
      <c r="A377">
        <v>217.327</v>
      </c>
      <c r="B377">
        <v>2.045698924731183</v>
      </c>
    </row>
    <row r="378" spans="1:2">
      <c r="A378">
        <v>217.907</v>
      </c>
      <c r="B378">
        <v>2.06989247311828</v>
      </c>
    </row>
    <row r="379" spans="1:2">
      <c r="A379">
        <v>218.486</v>
      </c>
      <c r="B379">
        <v>2.099462365591398</v>
      </c>
    </row>
    <row r="380" spans="1:2">
      <c r="A380">
        <v>219.066</v>
      </c>
      <c r="B380">
        <v>2.126344086021505</v>
      </c>
    </row>
    <row r="381" spans="1:2">
      <c r="A381">
        <v>219.645</v>
      </c>
      <c r="B381">
        <v>2.155913978494624</v>
      </c>
    </row>
    <row r="382" spans="1:2">
      <c r="A382">
        <v>220.225</v>
      </c>
      <c r="B382">
        <v>2.188172043010752</v>
      </c>
    </row>
    <row r="383" spans="1:2">
      <c r="A383">
        <v>220.804</v>
      </c>
      <c r="B383">
        <v>2.220430107526882</v>
      </c>
    </row>
    <row r="384" spans="1:2">
      <c r="A384">
        <v>221.384</v>
      </c>
      <c r="B384">
        <v>2.255376344086021</v>
      </c>
    </row>
    <row r="385" spans="1:2">
      <c r="A385">
        <v>221.963</v>
      </c>
      <c r="B385">
        <v>2.290322580645161</v>
      </c>
    </row>
    <row r="386" spans="1:2">
      <c r="A386">
        <v>222.543</v>
      </c>
      <c r="B386">
        <v>2.327956989247312</v>
      </c>
    </row>
    <row r="387" spans="1:2">
      <c r="A387">
        <v>223.123</v>
      </c>
      <c r="B387">
        <v>2.368279569892473</v>
      </c>
    </row>
    <row r="388" spans="1:2">
      <c r="A388">
        <v>223.702</v>
      </c>
      <c r="B388">
        <v>2.411290322580645</v>
      </c>
    </row>
    <row r="389" spans="1:2">
      <c r="A389">
        <v>224.282</v>
      </c>
      <c r="B389">
        <v>2.456989247311828</v>
      </c>
    </row>
    <row r="390" spans="1:2">
      <c r="A390">
        <v>224.861</v>
      </c>
      <c r="B390">
        <v>2.505376344086022</v>
      </c>
    </row>
    <row r="391" spans="1:2">
      <c r="A391">
        <v>225.441</v>
      </c>
      <c r="B391">
        <v>2.556451612903226</v>
      </c>
    </row>
    <row r="392" spans="1:2">
      <c r="A392">
        <v>226.02</v>
      </c>
      <c r="B392">
        <v>2.612903225806452</v>
      </c>
    </row>
    <row r="393" spans="1:2">
      <c r="A393">
        <v>226.6</v>
      </c>
      <c r="B393">
        <v>2.674731182795699</v>
      </c>
    </row>
    <row r="394" spans="1:2">
      <c r="A394">
        <v>227.179</v>
      </c>
      <c r="B394">
        <v>2.741935483870967</v>
      </c>
    </row>
    <row r="395" spans="1:2">
      <c r="A395">
        <v>227.759</v>
      </c>
      <c r="B395">
        <v>2.817204301075269</v>
      </c>
    </row>
    <row r="396" spans="1:2">
      <c r="A396">
        <v>228.338</v>
      </c>
      <c r="B396">
        <v>2.897849462365591</v>
      </c>
    </row>
    <row r="397" spans="1:2">
      <c r="A397">
        <v>228.918</v>
      </c>
      <c r="B397">
        <v>2.989247311827957</v>
      </c>
    </row>
    <row r="398" spans="1:2">
      <c r="A398">
        <v>229.497</v>
      </c>
      <c r="B398">
        <v>3.086021505376344</v>
      </c>
    </row>
    <row r="399" spans="1:2">
      <c r="A399">
        <v>230.077</v>
      </c>
      <c r="B399">
        <v>3.188172043010752</v>
      </c>
    </row>
    <row r="400" spans="1:2">
      <c r="A400">
        <v>230.657</v>
      </c>
      <c r="B400">
        <v>3.293010752688172</v>
      </c>
    </row>
    <row r="401" spans="1:2">
      <c r="A401">
        <v>231.236</v>
      </c>
      <c r="B401">
        <v>3.400537634408601</v>
      </c>
    </row>
    <row r="402" spans="1:2">
      <c r="A402">
        <v>231.816</v>
      </c>
      <c r="B402">
        <v>3.5</v>
      </c>
    </row>
    <row r="403" spans="1:2">
      <c r="A403">
        <v>232.395</v>
      </c>
      <c r="B403">
        <v>3.591397849462365</v>
      </c>
    </row>
    <row r="404" spans="1:2">
      <c r="A404">
        <v>232.975</v>
      </c>
      <c r="B404">
        <v>3.661290322580645</v>
      </c>
    </row>
    <row r="405" spans="1:2">
      <c r="A405">
        <v>233.554</v>
      </c>
      <c r="B405">
        <v>3.706989247311828</v>
      </c>
    </row>
    <row r="406" spans="1:2">
      <c r="A406">
        <v>234.134</v>
      </c>
      <c r="B406">
        <v>3.71505376344086</v>
      </c>
    </row>
    <row r="407" spans="1:2">
      <c r="A407">
        <v>234.713</v>
      </c>
      <c r="B407">
        <v>3.682795698924731</v>
      </c>
    </row>
    <row r="408" spans="1:2">
      <c r="A408">
        <v>235.293</v>
      </c>
      <c r="B408">
        <v>3.604838709677419</v>
      </c>
    </row>
    <row r="409" spans="1:2">
      <c r="A409">
        <v>235.872</v>
      </c>
      <c r="B409">
        <v>3.478494623655914</v>
      </c>
    </row>
    <row r="410" spans="1:2">
      <c r="A410">
        <v>236.452</v>
      </c>
      <c r="B410">
        <v>3.306451612903226</v>
      </c>
    </row>
    <row r="411" spans="1:2">
      <c r="A411">
        <v>237.031</v>
      </c>
      <c r="B411">
        <v>3.088709677419355</v>
      </c>
    </row>
    <row r="412" spans="1:2">
      <c r="A412">
        <v>237.611</v>
      </c>
      <c r="B412">
        <v>2.836021505376344</v>
      </c>
    </row>
    <row r="413" spans="1:2">
      <c r="A413">
        <v>238.191</v>
      </c>
      <c r="B413">
        <v>2.553763440860215</v>
      </c>
    </row>
    <row r="414" spans="1:2">
      <c r="A414">
        <v>238.77</v>
      </c>
      <c r="B414">
        <v>2.258064516129032</v>
      </c>
    </row>
    <row r="415" spans="1:2">
      <c r="A415">
        <v>239.35</v>
      </c>
      <c r="B415">
        <v>1.959677419354838</v>
      </c>
    </row>
    <row r="416" spans="1:2">
      <c r="A416">
        <v>239.929</v>
      </c>
      <c r="B416">
        <v>1.663978494623656</v>
      </c>
    </row>
    <row r="417" spans="1:2">
      <c r="A417">
        <v>240.509</v>
      </c>
      <c r="B417">
        <v>1.387096774193548</v>
      </c>
    </row>
    <row r="418" spans="1:2">
      <c r="A418">
        <v>241.088</v>
      </c>
      <c r="B418">
        <v>1.134408602150538</v>
      </c>
    </row>
    <row r="419" spans="1:2">
      <c r="A419">
        <v>241.668</v>
      </c>
      <c r="B419">
        <v>0.9086021505376345</v>
      </c>
    </row>
    <row r="420" spans="1:2">
      <c r="A420">
        <v>242.247</v>
      </c>
      <c r="B420">
        <v>0.7123655913978494</v>
      </c>
    </row>
    <row r="421" spans="1:2">
      <c r="A421">
        <v>242.827</v>
      </c>
      <c r="B421">
        <v>0.5483870967741934</v>
      </c>
    </row>
    <row r="422" spans="1:2">
      <c r="A422">
        <v>243.406</v>
      </c>
      <c r="B422">
        <v>0.4166666666666667</v>
      </c>
    </row>
    <row r="423" spans="1:2">
      <c r="A423">
        <v>243.986</v>
      </c>
      <c r="B423">
        <v>0.3091397849462365</v>
      </c>
    </row>
    <row r="424" spans="1:2">
      <c r="A424">
        <v>244.565</v>
      </c>
      <c r="B424">
        <v>0.2258064516129032</v>
      </c>
    </row>
    <row r="425" spans="1:2">
      <c r="A425">
        <v>245.145</v>
      </c>
      <c r="B425">
        <v>0.1639784946236559</v>
      </c>
    </row>
    <row r="426" spans="1:2">
      <c r="A426">
        <v>245.725</v>
      </c>
      <c r="B426">
        <v>0.1155913978494624</v>
      </c>
    </row>
    <row r="427" spans="1:2">
      <c r="A427">
        <v>246.304</v>
      </c>
      <c r="B427">
        <v>0.08064516129032258</v>
      </c>
    </row>
    <row r="428" spans="1:2">
      <c r="A428">
        <v>246.884</v>
      </c>
      <c r="B428">
        <v>0.0564516129032258</v>
      </c>
    </row>
    <row r="429" spans="1:2">
      <c r="A429">
        <v>247.463</v>
      </c>
      <c r="B429">
        <v>0.03763440860215054</v>
      </c>
    </row>
    <row r="430" spans="1:2">
      <c r="A430">
        <v>248.043</v>
      </c>
      <c r="B430">
        <v>0.02688172043010753</v>
      </c>
    </row>
    <row r="431" spans="1:2">
      <c r="A431">
        <v>248.622</v>
      </c>
      <c r="B431">
        <v>0.01881720430107527</v>
      </c>
    </row>
    <row r="432" spans="1:2">
      <c r="A432">
        <v>249.202</v>
      </c>
      <c r="B432">
        <v>0.01344086021505376</v>
      </c>
    </row>
    <row r="433" spans="1:2">
      <c r="A433">
        <v>249.781</v>
      </c>
      <c r="B433">
        <v>0.008064516129032258</v>
      </c>
    </row>
    <row r="434" spans="1:2">
      <c r="A434">
        <v>250.361</v>
      </c>
      <c r="B434">
        <v>0.005376344086021505</v>
      </c>
    </row>
    <row r="435" spans="1:2">
      <c r="A435">
        <v>250.94</v>
      </c>
      <c r="B435">
        <v>0.002688172043010752</v>
      </c>
    </row>
    <row r="436" spans="1:2">
      <c r="A436">
        <v>251.52</v>
      </c>
      <c r="B436">
        <v>0.002688172043010752</v>
      </c>
    </row>
    <row r="437" spans="1:2">
      <c r="A437">
        <v>252.099</v>
      </c>
      <c r="B437">
        <v>0.002688172043010752</v>
      </c>
    </row>
    <row r="438" spans="1:2">
      <c r="A438">
        <v>252.679</v>
      </c>
      <c r="B438">
        <v>0</v>
      </c>
    </row>
    <row r="439" spans="1:2">
      <c r="A439">
        <v>253.259</v>
      </c>
      <c r="B439">
        <v>0</v>
      </c>
    </row>
    <row r="440" spans="1:2">
      <c r="A440">
        <v>253.838</v>
      </c>
      <c r="B440">
        <v>0</v>
      </c>
    </row>
    <row r="441" spans="1:2">
      <c r="A441">
        <v>254.418</v>
      </c>
      <c r="B441">
        <v>0</v>
      </c>
    </row>
    <row r="442" spans="1:2">
      <c r="A442">
        <v>254.997</v>
      </c>
      <c r="B442">
        <v>0</v>
      </c>
    </row>
    <row r="443" spans="1:2">
      <c r="A443">
        <v>255.577</v>
      </c>
      <c r="B443">
        <v>0</v>
      </c>
    </row>
    <row r="444" spans="1:2">
      <c r="A444">
        <v>256.156</v>
      </c>
      <c r="B444">
        <v>0</v>
      </c>
    </row>
    <row r="445" spans="1:2">
      <c r="A445">
        <v>256.736</v>
      </c>
      <c r="B445">
        <v>0</v>
      </c>
    </row>
    <row r="446" spans="1:2">
      <c r="A446">
        <v>257.315</v>
      </c>
      <c r="B446">
        <v>0</v>
      </c>
    </row>
    <row r="447" spans="1:2">
      <c r="A447">
        <v>257.895</v>
      </c>
      <c r="B447">
        <v>0</v>
      </c>
    </row>
    <row r="448" spans="1:2">
      <c r="A448">
        <v>258.474</v>
      </c>
      <c r="B448">
        <v>0</v>
      </c>
    </row>
    <row r="449" spans="1:2">
      <c r="A449">
        <v>259.054</v>
      </c>
      <c r="B449">
        <v>0</v>
      </c>
    </row>
    <row r="450" spans="1:2">
      <c r="A450">
        <v>259.634</v>
      </c>
      <c r="B450">
        <v>0</v>
      </c>
    </row>
    <row r="451" spans="1:2">
      <c r="A451">
        <v>260.213</v>
      </c>
      <c r="B451">
        <v>0</v>
      </c>
    </row>
    <row r="452" spans="1:2">
      <c r="A452">
        <v>260.793</v>
      </c>
      <c r="B452">
        <v>0</v>
      </c>
    </row>
    <row r="453" spans="1:2">
      <c r="A453">
        <v>261.372</v>
      </c>
      <c r="B453">
        <v>0</v>
      </c>
    </row>
    <row r="454" spans="1:2">
      <c r="A454">
        <v>261.952</v>
      </c>
      <c r="B454">
        <v>0</v>
      </c>
    </row>
    <row r="455" spans="1:2">
      <c r="A455">
        <v>262.531</v>
      </c>
      <c r="B455">
        <v>0</v>
      </c>
    </row>
    <row r="456" spans="1:2">
      <c r="A456">
        <v>263.111</v>
      </c>
      <c r="B456">
        <v>0</v>
      </c>
    </row>
    <row r="457" spans="1:2">
      <c r="A457">
        <v>263.69</v>
      </c>
      <c r="B457">
        <v>0</v>
      </c>
    </row>
    <row r="458" spans="1:2">
      <c r="A458">
        <v>264.27</v>
      </c>
      <c r="B458">
        <v>0</v>
      </c>
    </row>
    <row r="459" spans="1:2">
      <c r="A459">
        <v>264.849</v>
      </c>
      <c r="B459">
        <v>0</v>
      </c>
    </row>
    <row r="460" spans="1:2">
      <c r="A460">
        <v>265.429</v>
      </c>
      <c r="B460">
        <v>0</v>
      </c>
    </row>
    <row r="461" spans="1:2">
      <c r="A461">
        <v>266.008</v>
      </c>
      <c r="B461">
        <v>0</v>
      </c>
    </row>
    <row r="462" spans="1:2">
      <c r="A462">
        <v>266.588</v>
      </c>
      <c r="B462">
        <v>0</v>
      </c>
    </row>
    <row r="463" spans="1:2">
      <c r="A463">
        <v>267.168</v>
      </c>
      <c r="B463">
        <v>0</v>
      </c>
    </row>
    <row r="464" spans="1:2">
      <c r="A464">
        <v>267.747</v>
      </c>
      <c r="B464">
        <v>0</v>
      </c>
    </row>
    <row r="465" spans="1:2">
      <c r="A465">
        <v>268.327</v>
      </c>
      <c r="B465">
        <v>0</v>
      </c>
    </row>
    <row r="466" spans="1:2">
      <c r="A466">
        <v>268.906</v>
      </c>
      <c r="B466">
        <v>0</v>
      </c>
    </row>
    <row r="467" spans="1:2">
      <c r="A467">
        <v>269.486</v>
      </c>
      <c r="B467">
        <v>0</v>
      </c>
    </row>
    <row r="468" spans="1:2">
      <c r="A468">
        <v>270.065</v>
      </c>
      <c r="B468">
        <v>0</v>
      </c>
    </row>
    <row r="469" spans="1:2">
      <c r="A469">
        <v>270.645</v>
      </c>
      <c r="B469">
        <v>0</v>
      </c>
    </row>
    <row r="470" spans="1:2">
      <c r="A470">
        <v>271.224</v>
      </c>
      <c r="B470">
        <v>0</v>
      </c>
    </row>
    <row r="471" spans="1:2">
      <c r="A471">
        <v>271.804</v>
      </c>
      <c r="B471">
        <v>0</v>
      </c>
    </row>
    <row r="472" spans="1:2">
      <c r="A472">
        <v>272.383</v>
      </c>
      <c r="B472">
        <v>0</v>
      </c>
    </row>
    <row r="473" spans="1:2">
      <c r="A473">
        <v>272.963</v>
      </c>
      <c r="B473">
        <v>0</v>
      </c>
    </row>
    <row r="474" spans="1:2">
      <c r="A474">
        <v>273.542</v>
      </c>
      <c r="B474">
        <v>0</v>
      </c>
    </row>
    <row r="475" spans="1:2">
      <c r="A475">
        <v>274.122</v>
      </c>
      <c r="B475">
        <v>0</v>
      </c>
    </row>
    <row r="476" spans="1:2">
      <c r="A476">
        <v>274.702</v>
      </c>
      <c r="B476">
        <v>0</v>
      </c>
    </row>
    <row r="477" spans="1:2">
      <c r="A477">
        <v>275.281</v>
      </c>
      <c r="B477">
        <v>0</v>
      </c>
    </row>
    <row r="478" spans="1:2">
      <c r="A478">
        <v>275.861</v>
      </c>
      <c r="B478">
        <v>0</v>
      </c>
    </row>
    <row r="479" spans="1:2">
      <c r="A479">
        <v>276.44</v>
      </c>
      <c r="B479">
        <v>0</v>
      </c>
    </row>
    <row r="480" spans="1:2">
      <c r="A480">
        <v>277.02</v>
      </c>
      <c r="B480">
        <v>0</v>
      </c>
    </row>
    <row r="481" spans="1:2">
      <c r="A481">
        <v>277.599</v>
      </c>
      <c r="B481">
        <v>0</v>
      </c>
    </row>
    <row r="482" spans="1:2">
      <c r="A482">
        <v>278.179</v>
      </c>
      <c r="B482">
        <v>0</v>
      </c>
    </row>
    <row r="483" spans="1:2">
      <c r="A483">
        <v>278.758</v>
      </c>
      <c r="B483">
        <v>0</v>
      </c>
    </row>
    <row r="484" spans="1:2">
      <c r="A484">
        <v>279.338</v>
      </c>
      <c r="B484">
        <v>0</v>
      </c>
    </row>
    <row r="485" spans="1:2">
      <c r="A485">
        <v>279.917</v>
      </c>
      <c r="B485">
        <v>0</v>
      </c>
    </row>
    <row r="486" spans="1:2">
      <c r="A486">
        <v>280.497</v>
      </c>
      <c r="B486">
        <v>0</v>
      </c>
    </row>
    <row r="487" spans="1:2">
      <c r="A487">
        <v>281.076</v>
      </c>
      <c r="B487">
        <v>0</v>
      </c>
    </row>
    <row r="488" spans="1:2">
      <c r="A488">
        <v>281.656</v>
      </c>
      <c r="B488">
        <v>0</v>
      </c>
    </row>
    <row r="489" spans="1:2">
      <c r="A489">
        <v>282.236</v>
      </c>
      <c r="B489">
        <v>0</v>
      </c>
    </row>
    <row r="490" spans="1:2">
      <c r="A490">
        <v>282.815</v>
      </c>
      <c r="B490">
        <v>0</v>
      </c>
    </row>
    <row r="491" spans="1:2">
      <c r="A491">
        <v>283.395</v>
      </c>
      <c r="B491">
        <v>0</v>
      </c>
    </row>
    <row r="492" spans="1:2">
      <c r="A492">
        <v>283.974</v>
      </c>
      <c r="B492">
        <v>0</v>
      </c>
    </row>
    <row r="493" spans="1:2">
      <c r="A493">
        <v>284.554</v>
      </c>
      <c r="B493">
        <v>0</v>
      </c>
    </row>
    <row r="494" spans="1:2">
      <c r="A494">
        <v>285.133</v>
      </c>
      <c r="B494">
        <v>0</v>
      </c>
    </row>
    <row r="495" spans="1:2">
      <c r="A495">
        <v>285.713</v>
      </c>
      <c r="B495">
        <v>0</v>
      </c>
    </row>
    <row r="496" spans="1:2">
      <c r="A496">
        <v>286.292</v>
      </c>
      <c r="B496">
        <v>0</v>
      </c>
    </row>
    <row r="497" spans="1:2">
      <c r="A497">
        <v>286.872</v>
      </c>
      <c r="B497">
        <v>0</v>
      </c>
    </row>
    <row r="498" spans="1:2">
      <c r="A498">
        <v>287.451</v>
      </c>
      <c r="B498">
        <v>0</v>
      </c>
    </row>
    <row r="499" spans="1:2">
      <c r="A499">
        <v>288.031</v>
      </c>
      <c r="B499">
        <v>0</v>
      </c>
    </row>
    <row r="500" spans="1:2">
      <c r="A500">
        <v>288.61</v>
      </c>
      <c r="B500">
        <v>0</v>
      </c>
    </row>
    <row r="501" spans="1:2">
      <c r="A501">
        <v>289.19</v>
      </c>
      <c r="B501">
        <v>0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0.9227623685130881</v>
      </c>
      <c r="D2" t="s">
        <v>3</v>
      </c>
      <c r="E2">
        <v>248.3</v>
      </c>
    </row>
    <row r="3" spans="1:5">
      <c r="A3">
        <v>0.599</v>
      </c>
      <c r="B3">
        <v>0.9227623685130881</v>
      </c>
      <c r="D3" t="s">
        <v>4</v>
      </c>
      <c r="E3">
        <v>239.7272941176471</v>
      </c>
    </row>
    <row r="4" spans="1:5">
      <c r="A4">
        <v>1.199</v>
      </c>
      <c r="B4">
        <v>0.9227623685130881</v>
      </c>
      <c r="D4" t="s">
        <v>5</v>
      </c>
      <c r="E4">
        <v>241.7896</v>
      </c>
    </row>
    <row r="5" spans="1:5">
      <c r="A5">
        <v>1.798</v>
      </c>
      <c r="B5">
        <v>0.9227623685130881</v>
      </c>
      <c r="D5" t="s">
        <v>6</v>
      </c>
      <c r="E5">
        <v>247.1244779220779</v>
      </c>
    </row>
    <row r="6" spans="1:5">
      <c r="A6">
        <v>2.398</v>
      </c>
      <c r="B6">
        <v>0.9254526378090445</v>
      </c>
      <c r="D6" t="s">
        <v>7</v>
      </c>
      <c r="E6">
        <v>248.0881063829787</v>
      </c>
    </row>
    <row r="7" spans="1:5">
      <c r="A7">
        <v>2.997</v>
      </c>
      <c r="B7">
        <v>0.9254526378090445</v>
      </c>
      <c r="D7" t="s">
        <v>8</v>
      </c>
      <c r="E7">
        <v>-0.2118936170213317</v>
      </c>
    </row>
    <row r="8" spans="1:5">
      <c r="A8">
        <v>3.596</v>
      </c>
      <c r="B8">
        <v>0.9254526378090445</v>
      </c>
      <c r="D8" t="s">
        <v>9</v>
      </c>
      <c r="E8">
        <v>252.8887692307692</v>
      </c>
    </row>
    <row r="9" spans="1:5">
      <c r="A9">
        <v>4.196</v>
      </c>
      <c r="B9">
        <v>0.9254526378090445</v>
      </c>
      <c r="D9" t="s">
        <v>10</v>
      </c>
      <c r="E9">
        <v>254.3678341463415</v>
      </c>
    </row>
    <row r="10" spans="1:5">
      <c r="A10">
        <v>4.795</v>
      </c>
      <c r="B10">
        <v>0.9254526378090445</v>
      </c>
      <c r="D10" t="s">
        <v>11</v>
      </c>
      <c r="E10">
        <v>3.744854859971482</v>
      </c>
    </row>
    <row r="11" spans="1:5">
      <c r="A11">
        <v>5.394</v>
      </c>
      <c r="B11">
        <v>0.928142907105001</v>
      </c>
      <c r="D11" t="s">
        <v>12</v>
      </c>
      <c r="E11">
        <v>4.800662847790534</v>
      </c>
    </row>
    <row r="12" spans="1:5">
      <c r="A12">
        <v>5.994</v>
      </c>
      <c r="B12">
        <v>0.928142907105001</v>
      </c>
      <c r="D12" t="s">
        <v>13</v>
      </c>
      <c r="E12">
        <v>8.360812265331617</v>
      </c>
    </row>
    <row r="13" spans="1:5">
      <c r="A13">
        <v>6.593</v>
      </c>
      <c r="B13">
        <v>0.928142907105001</v>
      </c>
      <c r="D13" t="s">
        <v>14</v>
      </c>
      <c r="E13">
        <v>59.2773304693607</v>
      </c>
    </row>
    <row r="14" spans="1:5">
      <c r="A14">
        <v>7.193</v>
      </c>
      <c r="B14">
        <v>0.9308331764009574</v>
      </c>
    </row>
    <row r="15" spans="1:5">
      <c r="A15">
        <v>7.792</v>
      </c>
      <c r="B15">
        <v>0.9308331764009574</v>
      </c>
    </row>
    <row r="16" spans="1:5">
      <c r="A16">
        <v>8.391</v>
      </c>
      <c r="B16">
        <v>0.933523445696914</v>
      </c>
    </row>
    <row r="17" spans="1:2">
      <c r="A17">
        <v>8.991</v>
      </c>
      <c r="B17">
        <v>0.933523445696914</v>
      </c>
    </row>
    <row r="18" spans="1:2">
      <c r="A18">
        <v>9.59</v>
      </c>
      <c r="B18">
        <v>0.9362137149928705</v>
      </c>
    </row>
    <row r="19" spans="1:2">
      <c r="A19">
        <v>10.189</v>
      </c>
      <c r="B19">
        <v>0.9389039842888272</v>
      </c>
    </row>
    <row r="20" spans="1:2">
      <c r="A20">
        <v>10.789</v>
      </c>
      <c r="B20">
        <v>0.9389039842888272</v>
      </c>
    </row>
    <row r="21" spans="1:2">
      <c r="A21">
        <v>11.388</v>
      </c>
      <c r="B21">
        <v>0.9415942535847837</v>
      </c>
    </row>
    <row r="22" spans="1:2">
      <c r="A22">
        <v>11.988</v>
      </c>
      <c r="B22">
        <v>0.9442845228807402</v>
      </c>
    </row>
    <row r="23" spans="1:2">
      <c r="A23">
        <v>12.587</v>
      </c>
      <c r="B23">
        <v>0.9469747921766967</v>
      </c>
    </row>
    <row r="24" spans="1:2">
      <c r="A24">
        <v>13.186</v>
      </c>
      <c r="B24">
        <v>0.9496650614726533</v>
      </c>
    </row>
    <row r="25" spans="1:2">
      <c r="A25">
        <v>13.786</v>
      </c>
      <c r="B25">
        <v>0.9496650614726533</v>
      </c>
    </row>
    <row r="26" spans="1:2">
      <c r="A26">
        <v>14.385</v>
      </c>
      <c r="B26">
        <v>0.9523553307686098</v>
      </c>
    </row>
    <row r="27" spans="1:2">
      <c r="A27">
        <v>14.984</v>
      </c>
      <c r="B27">
        <v>0.9550456000645664</v>
      </c>
    </row>
    <row r="28" spans="1:2">
      <c r="A28">
        <v>15.584</v>
      </c>
      <c r="B28">
        <v>0.9577358693605229</v>
      </c>
    </row>
    <row r="29" spans="1:2">
      <c r="A29">
        <v>16.183</v>
      </c>
      <c r="B29">
        <v>0.9604261386564792</v>
      </c>
    </row>
    <row r="30" spans="1:2">
      <c r="A30">
        <v>16.783</v>
      </c>
      <c r="B30">
        <v>0.9631164079524358</v>
      </c>
    </row>
    <row r="31" spans="1:2">
      <c r="A31">
        <v>17.382</v>
      </c>
      <c r="B31">
        <v>0.9658066772483923</v>
      </c>
    </row>
    <row r="32" spans="1:2">
      <c r="A32">
        <v>17.981</v>
      </c>
      <c r="B32">
        <v>0.9684969465443489</v>
      </c>
    </row>
    <row r="33" spans="1:2">
      <c r="A33">
        <v>18.581</v>
      </c>
      <c r="B33">
        <v>0.9711872158403054</v>
      </c>
    </row>
    <row r="34" spans="1:2">
      <c r="A34">
        <v>19.18</v>
      </c>
      <c r="B34">
        <v>0.9738774851362619</v>
      </c>
    </row>
    <row r="35" spans="1:2">
      <c r="A35">
        <v>19.779</v>
      </c>
      <c r="B35">
        <v>0.9765677544322184</v>
      </c>
    </row>
    <row r="36" spans="1:2">
      <c r="A36">
        <v>20.379</v>
      </c>
      <c r="B36">
        <v>0.9792580237281751</v>
      </c>
    </row>
    <row r="37" spans="1:2">
      <c r="A37">
        <v>20.978</v>
      </c>
      <c r="B37">
        <v>0.9819482930241316</v>
      </c>
    </row>
    <row r="38" spans="1:2">
      <c r="A38">
        <v>21.578</v>
      </c>
      <c r="B38">
        <v>0.9846385623200882</v>
      </c>
    </row>
    <row r="39" spans="1:2">
      <c r="A39">
        <v>22.177</v>
      </c>
      <c r="B39">
        <v>0.9873288316160447</v>
      </c>
    </row>
    <row r="40" spans="1:2">
      <c r="A40">
        <v>22.776</v>
      </c>
      <c r="B40">
        <v>0.9900191009120011</v>
      </c>
    </row>
    <row r="41" spans="1:2">
      <c r="A41">
        <v>23.376</v>
      </c>
      <c r="B41">
        <v>0.9927093702079577</v>
      </c>
    </row>
    <row r="42" spans="1:2">
      <c r="A42">
        <v>23.975</v>
      </c>
      <c r="B42">
        <v>0.9953996395039142</v>
      </c>
    </row>
    <row r="43" spans="1:2">
      <c r="A43">
        <v>24.574</v>
      </c>
      <c r="B43">
        <v>0.9980899087998708</v>
      </c>
    </row>
    <row r="44" spans="1:2">
      <c r="A44">
        <v>25.174</v>
      </c>
      <c r="B44">
        <v>1.000780178095827</v>
      </c>
    </row>
    <row r="45" spans="1:2">
      <c r="A45">
        <v>25.773</v>
      </c>
      <c r="B45">
        <v>1.003470447391784</v>
      </c>
    </row>
    <row r="46" spans="1:2">
      <c r="A46">
        <v>26.373</v>
      </c>
      <c r="B46">
        <v>1.00616071668774</v>
      </c>
    </row>
    <row r="47" spans="1:2">
      <c r="A47">
        <v>26.972</v>
      </c>
      <c r="B47">
        <v>1.00616071668774</v>
      </c>
    </row>
    <row r="48" spans="1:2">
      <c r="A48">
        <v>27.571</v>
      </c>
      <c r="B48">
        <v>1.008850985983697</v>
      </c>
    </row>
    <row r="49" spans="1:2">
      <c r="A49">
        <v>28.171</v>
      </c>
      <c r="B49">
        <v>1.011541255279653</v>
      </c>
    </row>
    <row r="50" spans="1:2">
      <c r="A50">
        <v>28.77</v>
      </c>
      <c r="B50">
        <v>1.01423152457561</v>
      </c>
    </row>
    <row r="51" spans="1:2">
      <c r="A51">
        <v>29.37</v>
      </c>
      <c r="B51">
        <v>1.01423152457561</v>
      </c>
    </row>
    <row r="52" spans="1:2">
      <c r="A52">
        <v>29.969</v>
      </c>
      <c r="B52">
        <v>1.016921793871566</v>
      </c>
    </row>
    <row r="53" spans="1:2">
      <c r="A53">
        <v>30.568</v>
      </c>
      <c r="B53">
        <v>1.019612063167523</v>
      </c>
    </row>
    <row r="54" spans="1:2">
      <c r="A54">
        <v>31.168</v>
      </c>
      <c r="B54">
        <v>1.019612063167523</v>
      </c>
    </row>
    <row r="55" spans="1:2">
      <c r="A55">
        <v>31.767</v>
      </c>
      <c r="B55">
        <v>1.022302332463479</v>
      </c>
    </row>
    <row r="56" spans="1:2">
      <c r="A56">
        <v>32.367</v>
      </c>
      <c r="B56">
        <v>1.022302332463479</v>
      </c>
    </row>
    <row r="57" spans="1:2">
      <c r="A57">
        <v>32.966</v>
      </c>
      <c r="B57">
        <v>1.024992601759436</v>
      </c>
    </row>
    <row r="58" spans="1:2">
      <c r="A58">
        <v>33.565</v>
      </c>
      <c r="B58">
        <v>1.024992601759436</v>
      </c>
    </row>
    <row r="59" spans="1:2">
      <c r="A59">
        <v>34.165</v>
      </c>
      <c r="B59">
        <v>1.027682871055392</v>
      </c>
    </row>
    <row r="60" spans="1:2">
      <c r="A60">
        <v>34.764</v>
      </c>
      <c r="B60">
        <v>1.027682871055392</v>
      </c>
    </row>
    <row r="61" spans="1:2">
      <c r="A61">
        <v>35.363</v>
      </c>
      <c r="B61">
        <v>1.027682871055392</v>
      </c>
    </row>
    <row r="62" spans="1:2">
      <c r="A62">
        <v>35.963</v>
      </c>
      <c r="B62">
        <v>1.030373140351349</v>
      </c>
    </row>
    <row r="63" spans="1:2">
      <c r="A63">
        <v>36.562</v>
      </c>
      <c r="B63">
        <v>1.030373140351349</v>
      </c>
    </row>
    <row r="64" spans="1:2">
      <c r="A64">
        <v>37.161</v>
      </c>
      <c r="B64">
        <v>1.030373140351349</v>
      </c>
    </row>
    <row r="65" spans="1:2">
      <c r="A65">
        <v>37.761</v>
      </c>
      <c r="B65">
        <v>1.033063409647305</v>
      </c>
    </row>
    <row r="66" spans="1:2">
      <c r="A66">
        <v>38.36</v>
      </c>
      <c r="B66">
        <v>1.033063409647305</v>
      </c>
    </row>
    <row r="67" spans="1:2">
      <c r="A67">
        <v>38.96</v>
      </c>
      <c r="B67">
        <v>1.033063409647305</v>
      </c>
    </row>
    <row r="68" spans="1:2">
      <c r="A68">
        <v>39.559</v>
      </c>
      <c r="B68">
        <v>1.035753678943262</v>
      </c>
    </row>
    <row r="69" spans="1:2">
      <c r="A69">
        <v>40.158</v>
      </c>
      <c r="B69">
        <v>1.035753678943262</v>
      </c>
    </row>
    <row r="70" spans="1:2">
      <c r="A70">
        <v>40.758</v>
      </c>
      <c r="B70">
        <v>1.035753678943262</v>
      </c>
    </row>
    <row r="71" spans="1:2">
      <c r="A71">
        <v>41.357</v>
      </c>
      <c r="B71">
        <v>1.035753678943262</v>
      </c>
    </row>
    <row r="72" spans="1:2">
      <c r="A72">
        <v>41.957</v>
      </c>
      <c r="B72">
        <v>1.038443948239219</v>
      </c>
    </row>
    <row r="73" spans="1:2">
      <c r="A73">
        <v>42.556</v>
      </c>
      <c r="B73">
        <v>1.038443948239219</v>
      </c>
    </row>
    <row r="74" spans="1:2">
      <c r="A74">
        <v>43.155</v>
      </c>
      <c r="B74">
        <v>1.038443948239219</v>
      </c>
    </row>
    <row r="75" spans="1:2">
      <c r="A75">
        <v>43.755</v>
      </c>
      <c r="B75">
        <v>1.038443948239219</v>
      </c>
    </row>
    <row r="76" spans="1:2">
      <c r="A76">
        <v>44.354</v>
      </c>
      <c r="B76">
        <v>1.038443948239219</v>
      </c>
    </row>
    <row r="77" spans="1:2">
      <c r="A77">
        <v>44.953</v>
      </c>
      <c r="B77">
        <v>1.041134217535175</v>
      </c>
    </row>
    <row r="78" spans="1:2">
      <c r="A78">
        <v>45.553</v>
      </c>
      <c r="B78">
        <v>1.041134217535175</v>
      </c>
    </row>
    <row r="79" spans="1:2">
      <c r="A79">
        <v>46.152</v>
      </c>
      <c r="B79">
        <v>1.041134217535175</v>
      </c>
    </row>
    <row r="80" spans="1:2">
      <c r="A80">
        <v>46.751</v>
      </c>
      <c r="B80">
        <v>1.041134217535175</v>
      </c>
    </row>
    <row r="81" spans="1:2">
      <c r="A81">
        <v>47.351</v>
      </c>
      <c r="B81">
        <v>1.041134217535175</v>
      </c>
    </row>
    <row r="82" spans="1:2">
      <c r="A82">
        <v>47.95</v>
      </c>
      <c r="B82">
        <v>1.043824486831132</v>
      </c>
    </row>
    <row r="83" spans="1:2">
      <c r="A83">
        <v>48.55</v>
      </c>
      <c r="B83">
        <v>1.043824486831132</v>
      </c>
    </row>
    <row r="84" spans="1:2">
      <c r="A84">
        <v>49.149</v>
      </c>
      <c r="B84">
        <v>1.043824486831132</v>
      </c>
    </row>
    <row r="85" spans="1:2">
      <c r="A85">
        <v>49.748</v>
      </c>
      <c r="B85">
        <v>1.043824486831132</v>
      </c>
    </row>
    <row r="86" spans="1:2">
      <c r="A86">
        <v>50.348</v>
      </c>
      <c r="B86">
        <v>1.043824486831132</v>
      </c>
    </row>
    <row r="87" spans="1:2">
      <c r="A87">
        <v>50.947</v>
      </c>
      <c r="B87">
        <v>1.046514756127088</v>
      </c>
    </row>
    <row r="88" spans="1:2">
      <c r="A88">
        <v>51.547</v>
      </c>
      <c r="B88">
        <v>1.046514756127088</v>
      </c>
    </row>
    <row r="89" spans="1:2">
      <c r="A89">
        <v>52.146</v>
      </c>
      <c r="B89">
        <v>1.046514756127088</v>
      </c>
    </row>
    <row r="90" spans="1:2">
      <c r="A90">
        <v>52.745</v>
      </c>
      <c r="B90">
        <v>1.046514756127088</v>
      </c>
    </row>
    <row r="91" spans="1:2">
      <c r="A91">
        <v>53.345</v>
      </c>
      <c r="B91">
        <v>1.049205025423045</v>
      </c>
    </row>
    <row r="92" spans="1:2">
      <c r="A92">
        <v>53.944</v>
      </c>
      <c r="B92">
        <v>1.049205025423045</v>
      </c>
    </row>
    <row r="93" spans="1:2">
      <c r="A93">
        <v>54.543</v>
      </c>
      <c r="B93">
        <v>1.049205025423045</v>
      </c>
    </row>
    <row r="94" spans="1:2">
      <c r="A94">
        <v>55.143</v>
      </c>
      <c r="B94">
        <v>1.049205025423045</v>
      </c>
    </row>
    <row r="95" spans="1:2">
      <c r="A95">
        <v>55.742</v>
      </c>
      <c r="B95">
        <v>1.049205025423045</v>
      </c>
    </row>
    <row r="96" spans="1:2">
      <c r="A96">
        <v>56.342</v>
      </c>
      <c r="B96">
        <v>1.051895294719001</v>
      </c>
    </row>
    <row r="97" spans="1:2">
      <c r="A97">
        <v>56.941</v>
      </c>
      <c r="B97">
        <v>1.051895294719001</v>
      </c>
    </row>
    <row r="98" spans="1:2">
      <c r="A98">
        <v>57.54</v>
      </c>
      <c r="B98">
        <v>1.051895294719001</v>
      </c>
    </row>
    <row r="99" spans="1:2">
      <c r="A99">
        <v>58.14</v>
      </c>
      <c r="B99">
        <v>1.051895294719001</v>
      </c>
    </row>
    <row r="100" spans="1:2">
      <c r="A100">
        <v>58.739</v>
      </c>
      <c r="B100">
        <v>1.054585564014958</v>
      </c>
    </row>
    <row r="101" spans="1:2">
      <c r="A101">
        <v>59.339</v>
      </c>
      <c r="B101">
        <v>1.054585564014958</v>
      </c>
    </row>
    <row r="102" spans="1:2">
      <c r="A102">
        <v>59.938</v>
      </c>
      <c r="B102">
        <v>1.054585564014958</v>
      </c>
    </row>
    <row r="103" spans="1:2">
      <c r="A103">
        <v>60.537</v>
      </c>
      <c r="B103">
        <v>1.054585564014958</v>
      </c>
    </row>
    <row r="104" spans="1:2">
      <c r="A104">
        <v>61.137</v>
      </c>
      <c r="B104">
        <v>1.057275833310914</v>
      </c>
    </row>
    <row r="105" spans="1:2">
      <c r="A105">
        <v>61.736</v>
      </c>
      <c r="B105">
        <v>1.057275833310914</v>
      </c>
    </row>
    <row r="106" spans="1:2">
      <c r="A106">
        <v>62.335</v>
      </c>
      <c r="B106">
        <v>1.057275833310914</v>
      </c>
    </row>
    <row r="107" spans="1:2">
      <c r="A107">
        <v>62.935</v>
      </c>
      <c r="B107">
        <v>1.057275833310914</v>
      </c>
    </row>
    <row r="108" spans="1:2">
      <c r="A108">
        <v>63.534</v>
      </c>
      <c r="B108">
        <v>1.059966102606871</v>
      </c>
    </row>
    <row r="109" spans="1:2">
      <c r="A109">
        <v>64.133</v>
      </c>
      <c r="B109">
        <v>1.059966102606871</v>
      </c>
    </row>
    <row r="110" spans="1:2">
      <c r="A110">
        <v>64.733</v>
      </c>
      <c r="B110">
        <v>1.059966102606871</v>
      </c>
    </row>
    <row r="111" spans="1:2">
      <c r="A111">
        <v>65.33199999999999</v>
      </c>
      <c r="B111">
        <v>1.062656371902827</v>
      </c>
    </row>
    <row r="112" spans="1:2">
      <c r="A112">
        <v>65.932</v>
      </c>
      <c r="B112">
        <v>1.062656371902827</v>
      </c>
    </row>
    <row r="113" spans="1:2">
      <c r="A113">
        <v>66.53100000000001</v>
      </c>
      <c r="B113">
        <v>1.062656371902827</v>
      </c>
    </row>
    <row r="114" spans="1:2">
      <c r="A114">
        <v>67.13</v>
      </c>
      <c r="B114">
        <v>1.062656371902827</v>
      </c>
    </row>
    <row r="115" spans="1:2">
      <c r="A115">
        <v>67.73</v>
      </c>
      <c r="B115">
        <v>1.065346641198784</v>
      </c>
    </row>
    <row r="116" spans="1:2">
      <c r="A116">
        <v>68.32899999999999</v>
      </c>
      <c r="B116">
        <v>1.065346641198784</v>
      </c>
    </row>
    <row r="117" spans="1:2">
      <c r="A117">
        <v>68.929</v>
      </c>
      <c r="B117">
        <v>1.065346641198784</v>
      </c>
    </row>
    <row r="118" spans="1:2">
      <c r="A118">
        <v>69.52800000000001</v>
      </c>
      <c r="B118">
        <v>1.06803691049474</v>
      </c>
    </row>
    <row r="119" spans="1:2">
      <c r="A119">
        <v>70.127</v>
      </c>
      <c r="B119">
        <v>1.06803691049474</v>
      </c>
    </row>
    <row r="120" spans="1:2">
      <c r="A120">
        <v>70.727</v>
      </c>
      <c r="B120">
        <v>1.06803691049474</v>
      </c>
    </row>
    <row r="121" spans="1:2">
      <c r="A121">
        <v>71.32599999999999</v>
      </c>
      <c r="B121">
        <v>1.070727179790697</v>
      </c>
    </row>
    <row r="122" spans="1:2">
      <c r="A122">
        <v>71.925</v>
      </c>
      <c r="B122">
        <v>1.070727179790697</v>
      </c>
    </row>
    <row r="123" spans="1:2">
      <c r="A123">
        <v>72.52500000000001</v>
      </c>
      <c r="B123">
        <v>1.070727179790697</v>
      </c>
    </row>
    <row r="124" spans="1:2">
      <c r="A124">
        <v>73.124</v>
      </c>
      <c r="B124">
        <v>1.073417449086653</v>
      </c>
    </row>
    <row r="125" spans="1:2">
      <c r="A125">
        <v>73.724</v>
      </c>
      <c r="B125">
        <v>1.073417449086653</v>
      </c>
    </row>
    <row r="126" spans="1:2">
      <c r="A126">
        <v>74.32299999999999</v>
      </c>
      <c r="B126">
        <v>1.073417449086653</v>
      </c>
    </row>
    <row r="127" spans="1:2">
      <c r="A127">
        <v>74.922</v>
      </c>
      <c r="B127">
        <v>1.07610771838261</v>
      </c>
    </row>
    <row r="128" spans="1:2">
      <c r="A128">
        <v>75.52200000000001</v>
      </c>
      <c r="B128">
        <v>1.07610771838261</v>
      </c>
    </row>
    <row r="129" spans="1:2">
      <c r="A129">
        <v>76.121</v>
      </c>
      <c r="B129">
        <v>1.07610771838261</v>
      </c>
    </row>
    <row r="130" spans="1:2">
      <c r="A130">
        <v>76.72</v>
      </c>
      <c r="B130">
        <v>1.078797987678566</v>
      </c>
    </row>
    <row r="131" spans="1:2">
      <c r="A131">
        <v>77.31999999999999</v>
      </c>
      <c r="B131">
        <v>1.078797987678566</v>
      </c>
    </row>
    <row r="132" spans="1:2">
      <c r="A132">
        <v>77.919</v>
      </c>
      <c r="B132">
        <v>1.078797987678566</v>
      </c>
    </row>
    <row r="133" spans="1:2">
      <c r="A133">
        <v>78.51900000000001</v>
      </c>
      <c r="B133">
        <v>1.081488256974523</v>
      </c>
    </row>
    <row r="134" spans="1:2">
      <c r="A134">
        <v>79.11799999999999</v>
      </c>
      <c r="B134">
        <v>1.081488256974523</v>
      </c>
    </row>
    <row r="135" spans="1:2">
      <c r="A135">
        <v>79.717</v>
      </c>
      <c r="B135">
        <v>1.081488256974523</v>
      </c>
    </row>
    <row r="136" spans="1:2">
      <c r="A136">
        <v>80.31699999999999</v>
      </c>
      <c r="B136">
        <v>1.08417852627048</v>
      </c>
    </row>
    <row r="137" spans="1:2">
      <c r="A137">
        <v>80.916</v>
      </c>
      <c r="B137">
        <v>1.08417852627048</v>
      </c>
    </row>
    <row r="138" spans="1:2">
      <c r="A138">
        <v>81.51600000000001</v>
      </c>
      <c r="B138">
        <v>1.08417852627048</v>
      </c>
    </row>
    <row r="139" spans="1:2">
      <c r="A139">
        <v>82.11499999999999</v>
      </c>
      <c r="B139">
        <v>1.086868795566436</v>
      </c>
    </row>
    <row r="140" spans="1:2">
      <c r="A140">
        <v>82.714</v>
      </c>
      <c r="B140">
        <v>1.086868795566436</v>
      </c>
    </row>
    <row r="141" spans="1:2">
      <c r="A141">
        <v>83.31399999999999</v>
      </c>
      <c r="B141">
        <v>1.089559064862393</v>
      </c>
    </row>
    <row r="142" spans="1:2">
      <c r="A142">
        <v>83.913</v>
      </c>
      <c r="B142">
        <v>1.089559064862393</v>
      </c>
    </row>
    <row r="143" spans="1:2">
      <c r="A143">
        <v>84.512</v>
      </c>
      <c r="B143">
        <v>1.089559064862393</v>
      </c>
    </row>
    <row r="144" spans="1:2">
      <c r="A144">
        <v>85.11199999999999</v>
      </c>
      <c r="B144">
        <v>1.092249334158349</v>
      </c>
    </row>
    <row r="145" spans="1:2">
      <c r="A145">
        <v>85.711</v>
      </c>
      <c r="B145">
        <v>1.092249334158349</v>
      </c>
    </row>
    <row r="146" spans="1:2">
      <c r="A146">
        <v>86.31100000000001</v>
      </c>
      <c r="B146">
        <v>1.094939603454306</v>
      </c>
    </row>
    <row r="147" spans="1:2">
      <c r="A147">
        <v>86.91</v>
      </c>
      <c r="B147">
        <v>1.094939603454306</v>
      </c>
    </row>
    <row r="148" spans="1:2">
      <c r="A148">
        <v>87.509</v>
      </c>
      <c r="B148">
        <v>1.094939603454306</v>
      </c>
    </row>
    <row r="149" spans="1:2">
      <c r="A149">
        <v>88.10899999999999</v>
      </c>
      <c r="B149">
        <v>1.097629872750262</v>
      </c>
    </row>
    <row r="150" spans="1:2">
      <c r="A150">
        <v>88.708</v>
      </c>
      <c r="B150">
        <v>1.097629872750262</v>
      </c>
    </row>
    <row r="151" spans="1:2">
      <c r="A151">
        <v>89.307</v>
      </c>
      <c r="B151">
        <v>1.100320142046219</v>
      </c>
    </row>
    <row r="152" spans="1:2">
      <c r="A152">
        <v>89.907</v>
      </c>
      <c r="B152">
        <v>1.100320142046219</v>
      </c>
    </row>
    <row r="153" spans="1:2">
      <c r="A153">
        <v>90.506</v>
      </c>
      <c r="B153">
        <v>1.100320142046219</v>
      </c>
    </row>
    <row r="154" spans="1:2">
      <c r="A154">
        <v>91.10599999999999</v>
      </c>
      <c r="B154">
        <v>1.103010411342175</v>
      </c>
    </row>
    <row r="155" spans="1:2">
      <c r="A155">
        <v>91.705</v>
      </c>
      <c r="B155">
        <v>1.103010411342175</v>
      </c>
    </row>
    <row r="156" spans="1:2">
      <c r="A156">
        <v>92.304</v>
      </c>
      <c r="B156">
        <v>1.105700680638132</v>
      </c>
    </row>
    <row r="157" spans="1:2">
      <c r="A157">
        <v>92.904</v>
      </c>
      <c r="B157">
        <v>1.105700680638132</v>
      </c>
    </row>
    <row r="158" spans="1:2">
      <c r="A158">
        <v>93.503</v>
      </c>
      <c r="B158">
        <v>1.108390949934088</v>
      </c>
    </row>
    <row r="159" spans="1:2">
      <c r="A159">
        <v>94.10299999999999</v>
      </c>
      <c r="B159">
        <v>1.108390949934088</v>
      </c>
    </row>
    <row r="160" spans="1:2">
      <c r="A160">
        <v>94.702</v>
      </c>
      <c r="B160">
        <v>1.108390949934088</v>
      </c>
    </row>
    <row r="161" spans="1:2">
      <c r="A161">
        <v>95.301</v>
      </c>
      <c r="B161">
        <v>1.111081219230045</v>
      </c>
    </row>
    <row r="162" spans="1:2">
      <c r="A162">
        <v>95.901</v>
      </c>
      <c r="B162">
        <v>1.111081219230045</v>
      </c>
    </row>
    <row r="163" spans="1:2">
      <c r="A163">
        <v>96.5</v>
      </c>
      <c r="B163">
        <v>1.113771488526001</v>
      </c>
    </row>
    <row r="164" spans="1:2">
      <c r="A164">
        <v>97.099</v>
      </c>
      <c r="B164">
        <v>1.113771488526001</v>
      </c>
    </row>
    <row r="165" spans="1:2">
      <c r="A165">
        <v>97.699</v>
      </c>
      <c r="B165">
        <v>1.116461757821958</v>
      </c>
    </row>
    <row r="166" spans="1:2">
      <c r="A166">
        <v>98.298</v>
      </c>
      <c r="B166">
        <v>1.116461757821958</v>
      </c>
    </row>
    <row r="167" spans="1:2">
      <c r="A167">
        <v>98.89700000000001</v>
      </c>
      <c r="B167">
        <v>1.119152027117914</v>
      </c>
    </row>
    <row r="168" spans="1:2">
      <c r="A168">
        <v>99.497</v>
      </c>
      <c r="B168">
        <v>1.119152027117914</v>
      </c>
    </row>
    <row r="169" spans="1:2">
      <c r="A169">
        <v>100.096</v>
      </c>
      <c r="B169">
        <v>1.121842296413871</v>
      </c>
    </row>
    <row r="170" spans="1:2">
      <c r="A170">
        <v>100.696</v>
      </c>
      <c r="B170">
        <v>1.121842296413871</v>
      </c>
    </row>
    <row r="171" spans="1:2">
      <c r="A171">
        <v>101.295</v>
      </c>
      <c r="B171">
        <v>1.124532565709827</v>
      </c>
    </row>
    <row r="172" spans="1:2">
      <c r="A172">
        <v>101.894</v>
      </c>
      <c r="B172">
        <v>1.124532565709827</v>
      </c>
    </row>
    <row r="173" spans="1:2">
      <c r="A173">
        <v>102.494</v>
      </c>
      <c r="B173">
        <v>1.127222835005784</v>
      </c>
    </row>
    <row r="174" spans="1:2">
      <c r="A174">
        <v>103.093</v>
      </c>
      <c r="B174">
        <v>1.127222835005784</v>
      </c>
    </row>
    <row r="175" spans="1:2">
      <c r="A175">
        <v>103.693</v>
      </c>
      <c r="B175">
        <v>1.129913104301741</v>
      </c>
    </row>
    <row r="176" spans="1:2">
      <c r="A176">
        <v>104.292</v>
      </c>
      <c r="B176">
        <v>1.129913104301741</v>
      </c>
    </row>
    <row r="177" spans="1:2">
      <c r="A177">
        <v>104.891</v>
      </c>
      <c r="B177">
        <v>1.132603373597697</v>
      </c>
    </row>
    <row r="178" spans="1:2">
      <c r="A178">
        <v>105.491</v>
      </c>
      <c r="B178">
        <v>1.132603373597697</v>
      </c>
    </row>
    <row r="179" spans="1:2">
      <c r="A179">
        <v>106.09</v>
      </c>
      <c r="B179">
        <v>1.135293642893653</v>
      </c>
    </row>
    <row r="180" spans="1:2">
      <c r="A180">
        <v>106.689</v>
      </c>
      <c r="B180">
        <v>1.135293642893653</v>
      </c>
    </row>
    <row r="181" spans="1:2">
      <c r="A181">
        <v>107.289</v>
      </c>
      <c r="B181">
        <v>1.13798391218961</v>
      </c>
    </row>
    <row r="182" spans="1:2">
      <c r="A182">
        <v>107.888</v>
      </c>
      <c r="B182">
        <v>1.13798391218961</v>
      </c>
    </row>
    <row r="183" spans="1:2">
      <c r="A183">
        <v>108.488</v>
      </c>
      <c r="B183">
        <v>1.140674181485567</v>
      </c>
    </row>
    <row r="184" spans="1:2">
      <c r="A184">
        <v>109.087</v>
      </c>
      <c r="B184">
        <v>1.140674181485567</v>
      </c>
    </row>
    <row r="185" spans="1:2">
      <c r="A185">
        <v>109.686</v>
      </c>
      <c r="B185">
        <v>1.143364450781523</v>
      </c>
    </row>
    <row r="186" spans="1:2">
      <c r="A186">
        <v>110.286</v>
      </c>
      <c r="B186">
        <v>1.143364450781523</v>
      </c>
    </row>
    <row r="187" spans="1:2">
      <c r="A187">
        <v>110.885</v>
      </c>
      <c r="B187">
        <v>1.14605472007748</v>
      </c>
    </row>
    <row r="188" spans="1:2">
      <c r="A188">
        <v>111.484</v>
      </c>
      <c r="B188">
        <v>1.14605472007748</v>
      </c>
    </row>
    <row r="189" spans="1:2">
      <c r="A189">
        <v>112.084</v>
      </c>
      <c r="B189">
        <v>1.148744989373436</v>
      </c>
    </row>
    <row r="190" spans="1:2">
      <c r="A190">
        <v>112.683</v>
      </c>
      <c r="B190">
        <v>1.148744989373436</v>
      </c>
    </row>
    <row r="191" spans="1:2">
      <c r="A191">
        <v>113.283</v>
      </c>
      <c r="B191">
        <v>1.151435258669393</v>
      </c>
    </row>
    <row r="192" spans="1:2">
      <c r="A192">
        <v>113.882</v>
      </c>
      <c r="B192">
        <v>1.151435258669393</v>
      </c>
    </row>
    <row r="193" spans="1:2">
      <c r="A193">
        <v>114.481</v>
      </c>
      <c r="B193">
        <v>1.154125527965349</v>
      </c>
    </row>
    <row r="194" spans="1:2">
      <c r="A194">
        <v>115.081</v>
      </c>
      <c r="B194">
        <v>1.156815797261306</v>
      </c>
    </row>
    <row r="195" spans="1:2">
      <c r="A195">
        <v>115.68</v>
      </c>
      <c r="B195">
        <v>1.156815797261306</v>
      </c>
    </row>
    <row r="196" spans="1:2">
      <c r="A196">
        <v>116.279</v>
      </c>
      <c r="B196">
        <v>1.159506066557262</v>
      </c>
    </row>
    <row r="197" spans="1:2">
      <c r="A197">
        <v>116.879</v>
      </c>
      <c r="B197">
        <v>1.159506066557262</v>
      </c>
    </row>
    <row r="198" spans="1:2">
      <c r="A198">
        <v>117.478</v>
      </c>
      <c r="B198">
        <v>1.162196335853219</v>
      </c>
    </row>
    <row r="199" spans="1:2">
      <c r="A199">
        <v>118.078</v>
      </c>
      <c r="B199">
        <v>1.162196335853219</v>
      </c>
    </row>
    <row r="200" spans="1:2">
      <c r="A200">
        <v>118.677</v>
      </c>
      <c r="B200">
        <v>1.164886605149175</v>
      </c>
    </row>
    <row r="201" spans="1:2">
      <c r="A201">
        <v>119.276</v>
      </c>
      <c r="B201">
        <v>1.167576874445132</v>
      </c>
    </row>
    <row r="202" spans="1:2">
      <c r="A202">
        <v>119.876</v>
      </c>
      <c r="B202">
        <v>1.167576874445132</v>
      </c>
    </row>
    <row r="203" spans="1:2">
      <c r="A203">
        <v>120.475</v>
      </c>
      <c r="B203">
        <v>1.170267143741088</v>
      </c>
    </row>
    <row r="204" spans="1:2">
      <c r="A204">
        <v>121.075</v>
      </c>
      <c r="B204">
        <v>1.170267143741088</v>
      </c>
    </row>
    <row r="205" spans="1:2">
      <c r="A205">
        <v>121.674</v>
      </c>
      <c r="B205">
        <v>1.172957413037045</v>
      </c>
    </row>
    <row r="206" spans="1:2">
      <c r="A206">
        <v>122.273</v>
      </c>
      <c r="B206">
        <v>1.172957413037045</v>
      </c>
    </row>
    <row r="207" spans="1:2">
      <c r="A207">
        <v>122.873</v>
      </c>
      <c r="B207">
        <v>1.175647682333002</v>
      </c>
    </row>
    <row r="208" spans="1:2">
      <c r="A208">
        <v>123.472</v>
      </c>
      <c r="B208">
        <v>1.178337951628958</v>
      </c>
    </row>
    <row r="209" spans="1:2">
      <c r="A209">
        <v>124.071</v>
      </c>
      <c r="B209">
        <v>1.178337951628958</v>
      </c>
    </row>
    <row r="210" spans="1:2">
      <c r="A210">
        <v>124.671</v>
      </c>
      <c r="B210">
        <v>1.181028220924914</v>
      </c>
    </row>
    <row r="211" spans="1:2">
      <c r="A211">
        <v>125.27</v>
      </c>
      <c r="B211">
        <v>1.181028220924914</v>
      </c>
    </row>
    <row r="212" spans="1:2">
      <c r="A212">
        <v>125.87</v>
      </c>
      <c r="B212">
        <v>1.183718490220871</v>
      </c>
    </row>
    <row r="213" spans="1:2">
      <c r="A213">
        <v>126.469</v>
      </c>
      <c r="B213">
        <v>1.186408759516827</v>
      </c>
    </row>
    <row r="214" spans="1:2">
      <c r="A214">
        <v>127.068</v>
      </c>
      <c r="B214">
        <v>1.186408759516827</v>
      </c>
    </row>
    <row r="215" spans="1:2">
      <c r="A215">
        <v>127.668</v>
      </c>
      <c r="B215">
        <v>1.189099028812784</v>
      </c>
    </row>
    <row r="216" spans="1:2">
      <c r="A216">
        <v>128.267</v>
      </c>
      <c r="B216">
        <v>1.19178929810874</v>
      </c>
    </row>
    <row r="217" spans="1:2">
      <c r="A217">
        <v>128.866</v>
      </c>
      <c r="B217">
        <v>1.19178929810874</v>
      </c>
    </row>
    <row r="218" spans="1:2">
      <c r="A218">
        <v>129.466</v>
      </c>
      <c r="B218">
        <v>1.194479567404697</v>
      </c>
    </row>
    <row r="219" spans="1:2">
      <c r="A219">
        <v>130.065</v>
      </c>
      <c r="B219">
        <v>1.194479567404697</v>
      </c>
    </row>
    <row r="220" spans="1:2">
      <c r="A220">
        <v>130.665</v>
      </c>
      <c r="B220">
        <v>1.197169836700654</v>
      </c>
    </row>
    <row r="221" spans="1:2">
      <c r="A221">
        <v>131.264</v>
      </c>
      <c r="B221">
        <v>1.19986010599661</v>
      </c>
    </row>
    <row r="222" spans="1:2">
      <c r="A222">
        <v>131.863</v>
      </c>
      <c r="B222">
        <v>1.19986010599661</v>
      </c>
    </row>
    <row r="223" spans="1:2">
      <c r="A223">
        <v>132.463</v>
      </c>
      <c r="B223">
        <v>1.202550375292567</v>
      </c>
    </row>
    <row r="224" spans="1:2">
      <c r="A224">
        <v>133.062</v>
      </c>
      <c r="B224">
        <v>1.205240644588523</v>
      </c>
    </row>
    <row r="225" spans="1:2">
      <c r="A225">
        <v>133.661</v>
      </c>
      <c r="B225">
        <v>1.205240644588523</v>
      </c>
    </row>
    <row r="226" spans="1:2">
      <c r="A226">
        <v>134.261</v>
      </c>
      <c r="B226">
        <v>1.20793091388448</v>
      </c>
    </row>
    <row r="227" spans="1:2">
      <c r="A227">
        <v>134.86</v>
      </c>
      <c r="B227">
        <v>1.210621183180436</v>
      </c>
    </row>
    <row r="228" spans="1:2">
      <c r="A228">
        <v>135.46</v>
      </c>
      <c r="B228">
        <v>1.210621183180436</v>
      </c>
    </row>
    <row r="229" spans="1:2">
      <c r="A229">
        <v>136.059</v>
      </c>
      <c r="B229">
        <v>1.213311452476393</v>
      </c>
    </row>
    <row r="230" spans="1:2">
      <c r="A230">
        <v>136.658</v>
      </c>
      <c r="B230">
        <v>1.216001721772349</v>
      </c>
    </row>
    <row r="231" spans="1:2">
      <c r="A231">
        <v>137.258</v>
      </c>
      <c r="B231">
        <v>1.216001721772349</v>
      </c>
    </row>
    <row r="232" spans="1:2">
      <c r="A232">
        <v>137.857</v>
      </c>
      <c r="B232">
        <v>1.218691991068306</v>
      </c>
    </row>
    <row r="233" spans="1:2">
      <c r="A233">
        <v>138.456</v>
      </c>
      <c r="B233">
        <v>1.221382260364262</v>
      </c>
    </row>
    <row r="234" spans="1:2">
      <c r="A234">
        <v>139.056</v>
      </c>
      <c r="B234">
        <v>1.221382260364262</v>
      </c>
    </row>
    <row r="235" spans="1:2">
      <c r="A235">
        <v>139.655</v>
      </c>
      <c r="B235">
        <v>1.224072529660219</v>
      </c>
    </row>
    <row r="236" spans="1:2">
      <c r="A236">
        <v>140.255</v>
      </c>
      <c r="B236">
        <v>1.226762798956175</v>
      </c>
    </row>
    <row r="237" spans="1:2">
      <c r="A237">
        <v>140.854</v>
      </c>
      <c r="B237">
        <v>1.229453068252132</v>
      </c>
    </row>
    <row r="238" spans="1:2">
      <c r="A238">
        <v>141.453</v>
      </c>
      <c r="B238">
        <v>1.229453068252132</v>
      </c>
    </row>
    <row r="239" spans="1:2">
      <c r="A239">
        <v>142.053</v>
      </c>
      <c r="B239">
        <v>1.232143337548088</v>
      </c>
    </row>
    <row r="240" spans="1:2">
      <c r="A240">
        <v>142.652</v>
      </c>
      <c r="B240">
        <v>1.234833606844045</v>
      </c>
    </row>
    <row r="241" spans="1:2">
      <c r="A241">
        <v>143.252</v>
      </c>
      <c r="B241">
        <v>1.234833606844045</v>
      </c>
    </row>
    <row r="242" spans="1:2">
      <c r="A242">
        <v>143.851</v>
      </c>
      <c r="B242">
        <v>1.237523876140002</v>
      </c>
    </row>
    <row r="243" spans="1:2">
      <c r="A243">
        <v>144.45</v>
      </c>
      <c r="B243">
        <v>1.240214145435958</v>
      </c>
    </row>
    <row r="244" spans="1:2">
      <c r="A244">
        <v>145.05</v>
      </c>
      <c r="B244">
        <v>1.240214145435958</v>
      </c>
    </row>
    <row r="245" spans="1:2">
      <c r="A245">
        <v>145.649</v>
      </c>
      <c r="B245">
        <v>1.242904414731915</v>
      </c>
    </row>
    <row r="246" spans="1:2">
      <c r="A246">
        <v>146.248</v>
      </c>
      <c r="B246">
        <v>1.245594684027871</v>
      </c>
    </row>
    <row r="247" spans="1:2">
      <c r="A247">
        <v>146.848</v>
      </c>
      <c r="B247">
        <v>1.248284953323828</v>
      </c>
    </row>
    <row r="248" spans="1:2">
      <c r="A248">
        <v>147.447</v>
      </c>
      <c r="B248">
        <v>1.248284953323828</v>
      </c>
    </row>
    <row r="249" spans="1:2">
      <c r="A249">
        <v>148.047</v>
      </c>
      <c r="B249">
        <v>1.250975222619784</v>
      </c>
    </row>
    <row r="250" spans="1:2">
      <c r="A250">
        <v>148.646</v>
      </c>
      <c r="B250">
        <v>1.253665491915741</v>
      </c>
    </row>
    <row r="251" spans="1:2">
      <c r="A251">
        <v>149.245</v>
      </c>
      <c r="B251">
        <v>1.256355761211697</v>
      </c>
    </row>
    <row r="252" spans="1:2">
      <c r="A252">
        <v>149.845</v>
      </c>
      <c r="B252">
        <v>1.256355761211697</v>
      </c>
    </row>
    <row r="253" spans="1:2">
      <c r="A253">
        <v>150.444</v>
      </c>
      <c r="B253">
        <v>1.259046030507654</v>
      </c>
    </row>
    <row r="254" spans="1:2">
      <c r="A254">
        <v>151.043</v>
      </c>
      <c r="B254">
        <v>1.26173629980361</v>
      </c>
    </row>
    <row r="255" spans="1:2">
      <c r="A255">
        <v>151.643</v>
      </c>
      <c r="B255">
        <v>1.264426569099567</v>
      </c>
    </row>
    <row r="256" spans="1:2">
      <c r="A256">
        <v>152.242</v>
      </c>
      <c r="B256">
        <v>1.264426569099567</v>
      </c>
    </row>
    <row r="257" spans="1:2">
      <c r="A257">
        <v>152.842</v>
      </c>
      <c r="B257">
        <v>1.267116838395523</v>
      </c>
    </row>
    <row r="258" spans="1:2">
      <c r="A258">
        <v>153.441</v>
      </c>
      <c r="B258">
        <v>1.26980710769148</v>
      </c>
    </row>
    <row r="259" spans="1:2">
      <c r="A259">
        <v>154.04</v>
      </c>
      <c r="B259">
        <v>1.272497376987436</v>
      </c>
    </row>
    <row r="260" spans="1:2">
      <c r="A260">
        <v>154.64</v>
      </c>
      <c r="B260">
        <v>1.275187646283393</v>
      </c>
    </row>
    <row r="261" spans="1:2">
      <c r="A261">
        <v>155.239</v>
      </c>
      <c r="B261">
        <v>1.275187646283393</v>
      </c>
    </row>
    <row r="262" spans="1:2">
      <c r="A262">
        <v>155.838</v>
      </c>
      <c r="B262">
        <v>1.277877915579349</v>
      </c>
    </row>
    <row r="263" spans="1:2">
      <c r="A263">
        <v>156.438</v>
      </c>
      <c r="B263">
        <v>1.280568184875306</v>
      </c>
    </row>
    <row r="264" spans="1:2">
      <c r="A264">
        <v>157.037</v>
      </c>
      <c r="B264">
        <v>1.283258454171262</v>
      </c>
    </row>
    <row r="265" spans="1:2">
      <c r="A265">
        <v>157.637</v>
      </c>
      <c r="B265">
        <v>1.285948723467219</v>
      </c>
    </row>
    <row r="266" spans="1:2">
      <c r="A266">
        <v>158.236</v>
      </c>
      <c r="B266">
        <v>1.285948723467219</v>
      </c>
    </row>
    <row r="267" spans="1:2">
      <c r="A267">
        <v>158.835</v>
      </c>
      <c r="B267">
        <v>1.288638992763175</v>
      </c>
    </row>
    <row r="268" spans="1:2">
      <c r="A268">
        <v>159.435</v>
      </c>
      <c r="B268">
        <v>1.291329262059132</v>
      </c>
    </row>
    <row r="269" spans="1:2">
      <c r="A269">
        <v>160.034</v>
      </c>
      <c r="B269">
        <v>1.294019531355088</v>
      </c>
    </row>
    <row r="270" spans="1:2">
      <c r="A270">
        <v>160.634</v>
      </c>
      <c r="B270">
        <v>1.296709800651045</v>
      </c>
    </row>
    <row r="271" spans="1:2">
      <c r="A271">
        <v>161.233</v>
      </c>
      <c r="B271">
        <v>1.296709800651045</v>
      </c>
    </row>
    <row r="272" spans="1:2">
      <c r="A272">
        <v>161.832</v>
      </c>
      <c r="B272">
        <v>1.299400069947001</v>
      </c>
    </row>
    <row r="273" spans="1:2">
      <c r="A273">
        <v>162.432</v>
      </c>
      <c r="B273">
        <v>1.302090339242958</v>
      </c>
    </row>
    <row r="274" spans="1:2">
      <c r="A274">
        <v>163.031</v>
      </c>
      <c r="B274">
        <v>1.304780608538915</v>
      </c>
    </row>
    <row r="275" spans="1:2">
      <c r="A275">
        <v>163.63</v>
      </c>
      <c r="B275">
        <v>1.307470877834871</v>
      </c>
    </row>
    <row r="276" spans="1:2">
      <c r="A276">
        <v>164.23</v>
      </c>
      <c r="B276">
        <v>1.310161147130827</v>
      </c>
    </row>
    <row r="277" spans="1:2">
      <c r="A277">
        <v>164.829</v>
      </c>
      <c r="B277">
        <v>1.312851416426784</v>
      </c>
    </row>
    <row r="278" spans="1:2">
      <c r="A278">
        <v>165.429</v>
      </c>
      <c r="B278">
        <v>1.312851416426784</v>
      </c>
    </row>
    <row r="279" spans="1:2">
      <c r="A279">
        <v>166.028</v>
      </c>
      <c r="B279">
        <v>1.315541685722741</v>
      </c>
    </row>
    <row r="280" spans="1:2">
      <c r="A280">
        <v>166.627</v>
      </c>
      <c r="B280">
        <v>1.318231955018697</v>
      </c>
    </row>
    <row r="281" spans="1:2">
      <c r="A281">
        <v>167.227</v>
      </c>
      <c r="B281">
        <v>1.320922224314654</v>
      </c>
    </row>
    <row r="282" spans="1:2">
      <c r="A282">
        <v>167.826</v>
      </c>
      <c r="B282">
        <v>1.32361249361061</v>
      </c>
    </row>
    <row r="283" spans="1:2">
      <c r="A283">
        <v>168.425</v>
      </c>
      <c r="B283">
        <v>1.326302762906566</v>
      </c>
    </row>
    <row r="284" spans="1:2">
      <c r="A284">
        <v>169.025</v>
      </c>
      <c r="B284">
        <v>1.328993032202523</v>
      </c>
    </row>
    <row r="285" spans="1:2">
      <c r="A285">
        <v>169.624</v>
      </c>
      <c r="B285">
        <v>1.33168330149848</v>
      </c>
    </row>
    <row r="286" spans="1:2">
      <c r="A286">
        <v>170.224</v>
      </c>
      <c r="B286">
        <v>1.334373570794436</v>
      </c>
    </row>
    <row r="287" spans="1:2">
      <c r="A287">
        <v>170.823</v>
      </c>
      <c r="B287">
        <v>1.337063840090393</v>
      </c>
    </row>
    <row r="288" spans="1:2">
      <c r="A288">
        <v>171.422</v>
      </c>
      <c r="B288">
        <v>1.337063840090393</v>
      </c>
    </row>
    <row r="289" spans="1:2">
      <c r="A289">
        <v>172.022</v>
      </c>
      <c r="B289">
        <v>1.339754109386349</v>
      </c>
    </row>
    <row r="290" spans="1:2">
      <c r="A290">
        <v>172.621</v>
      </c>
      <c r="B290">
        <v>1.342444378682306</v>
      </c>
    </row>
    <row r="291" spans="1:2">
      <c r="A291">
        <v>173.22</v>
      </c>
      <c r="B291">
        <v>1.345134647978262</v>
      </c>
    </row>
    <row r="292" spans="1:2">
      <c r="A292">
        <v>173.82</v>
      </c>
      <c r="B292">
        <v>1.347824917274219</v>
      </c>
    </row>
    <row r="293" spans="1:2">
      <c r="A293">
        <v>174.419</v>
      </c>
      <c r="B293">
        <v>1.350515186570175</v>
      </c>
    </row>
    <row r="294" spans="1:2">
      <c r="A294">
        <v>175.019</v>
      </c>
      <c r="B294">
        <v>1.353205455866132</v>
      </c>
    </row>
    <row r="295" spans="1:2">
      <c r="A295">
        <v>175.618</v>
      </c>
      <c r="B295">
        <v>1.355895725162089</v>
      </c>
    </row>
    <row r="296" spans="1:2">
      <c r="A296">
        <v>176.217</v>
      </c>
      <c r="B296">
        <v>1.358585994458045</v>
      </c>
    </row>
    <row r="297" spans="1:2">
      <c r="A297">
        <v>176.817</v>
      </c>
      <c r="B297">
        <v>1.361276263754002</v>
      </c>
    </row>
    <row r="298" spans="1:2">
      <c r="A298">
        <v>177.416</v>
      </c>
      <c r="B298">
        <v>1.363966533049958</v>
      </c>
    </row>
    <row r="299" spans="1:2">
      <c r="A299">
        <v>178.015</v>
      </c>
      <c r="B299">
        <v>1.366656802345914</v>
      </c>
    </row>
    <row r="300" spans="1:2">
      <c r="A300">
        <v>178.615</v>
      </c>
      <c r="B300">
        <v>1.369347071641871</v>
      </c>
    </row>
    <row r="301" spans="1:2">
      <c r="A301">
        <v>179.214</v>
      </c>
      <c r="B301">
        <v>1.372037340937828</v>
      </c>
    </row>
    <row r="302" spans="1:2">
      <c r="A302">
        <v>179.814</v>
      </c>
      <c r="B302">
        <v>1.374727610233784</v>
      </c>
    </row>
    <row r="303" spans="1:2">
      <c r="A303">
        <v>180.413</v>
      </c>
      <c r="B303">
        <v>1.377417879529741</v>
      </c>
    </row>
    <row r="304" spans="1:2">
      <c r="A304">
        <v>181.012</v>
      </c>
      <c r="B304">
        <v>1.380108148825697</v>
      </c>
    </row>
    <row r="305" spans="1:2">
      <c r="A305">
        <v>181.612</v>
      </c>
      <c r="B305">
        <v>1.38548868741761</v>
      </c>
    </row>
    <row r="306" spans="1:2">
      <c r="A306">
        <v>182.211</v>
      </c>
      <c r="B306">
        <v>1.388178956713567</v>
      </c>
    </row>
    <row r="307" spans="1:2">
      <c r="A307">
        <v>182.811</v>
      </c>
      <c r="B307">
        <v>1.390869226009523</v>
      </c>
    </row>
    <row r="308" spans="1:2">
      <c r="A308">
        <v>183.41</v>
      </c>
      <c r="B308">
        <v>1.39355949530548</v>
      </c>
    </row>
    <row r="309" spans="1:2">
      <c r="A309">
        <v>184.009</v>
      </c>
      <c r="B309">
        <v>1.396249764601436</v>
      </c>
    </row>
    <row r="310" spans="1:2">
      <c r="A310">
        <v>184.609</v>
      </c>
      <c r="B310">
        <v>1.398940033897393</v>
      </c>
    </row>
    <row r="311" spans="1:2">
      <c r="A311">
        <v>185.208</v>
      </c>
      <c r="B311">
        <v>1.401630303193349</v>
      </c>
    </row>
    <row r="312" spans="1:2">
      <c r="A312">
        <v>185.807</v>
      </c>
      <c r="B312">
        <v>1.407010841785262</v>
      </c>
    </row>
    <row r="313" spans="1:2">
      <c r="A313">
        <v>186.407</v>
      </c>
      <c r="B313">
        <v>1.409701111081219</v>
      </c>
    </row>
    <row r="314" spans="1:2">
      <c r="A314">
        <v>187.006</v>
      </c>
      <c r="B314">
        <v>1.412391380377175</v>
      </c>
    </row>
    <row r="315" spans="1:2">
      <c r="A315">
        <v>187.606</v>
      </c>
      <c r="B315">
        <v>1.415081649673132</v>
      </c>
    </row>
    <row r="316" spans="1:2">
      <c r="A316">
        <v>188.205</v>
      </c>
      <c r="B316">
        <v>1.420462188265045</v>
      </c>
    </row>
    <row r="317" spans="1:2">
      <c r="A317">
        <v>188.804</v>
      </c>
      <c r="B317">
        <v>1.423152457561002</v>
      </c>
    </row>
    <row r="318" spans="1:2">
      <c r="A318">
        <v>189.404</v>
      </c>
      <c r="B318">
        <v>1.425842726856958</v>
      </c>
    </row>
    <row r="319" spans="1:2">
      <c r="A319">
        <v>190.003</v>
      </c>
      <c r="B319">
        <v>1.428532996152915</v>
      </c>
    </row>
    <row r="320" spans="1:2">
      <c r="A320">
        <v>190.602</v>
      </c>
      <c r="B320">
        <v>1.433913534744828</v>
      </c>
    </row>
    <row r="321" spans="1:2">
      <c r="A321">
        <v>191.202</v>
      </c>
      <c r="B321">
        <v>1.436603804040784</v>
      </c>
    </row>
    <row r="322" spans="1:2">
      <c r="A322">
        <v>191.801</v>
      </c>
      <c r="B322">
        <v>1.439294073336741</v>
      </c>
    </row>
    <row r="323" spans="1:2">
      <c r="A323">
        <v>192.401</v>
      </c>
      <c r="B323">
        <v>1.444674611928654</v>
      </c>
    </row>
    <row r="324" spans="1:2">
      <c r="A324">
        <v>193</v>
      </c>
      <c r="B324">
        <v>1.44736488122461</v>
      </c>
    </row>
    <row r="325" spans="1:2">
      <c r="A325">
        <v>193.599</v>
      </c>
      <c r="B325">
        <v>1.452745419816523</v>
      </c>
    </row>
    <row r="326" spans="1:2">
      <c r="A326">
        <v>194.199</v>
      </c>
      <c r="B326">
        <v>1.45543568911248</v>
      </c>
    </row>
    <row r="327" spans="1:2">
      <c r="A327">
        <v>194.798</v>
      </c>
      <c r="B327">
        <v>1.460816227704393</v>
      </c>
    </row>
    <row r="328" spans="1:2">
      <c r="A328">
        <v>195.397</v>
      </c>
      <c r="B328">
        <v>1.46350649700035</v>
      </c>
    </row>
    <row r="329" spans="1:2">
      <c r="A329">
        <v>195.997</v>
      </c>
      <c r="B329">
        <v>1.468887035592263</v>
      </c>
    </row>
    <row r="330" spans="1:2">
      <c r="A330">
        <v>196.596</v>
      </c>
      <c r="B330">
        <v>1.474267574184176</v>
      </c>
    </row>
    <row r="331" spans="1:2">
      <c r="A331">
        <v>197.196</v>
      </c>
      <c r="B331">
        <v>1.476957843480132</v>
      </c>
    </row>
    <row r="332" spans="1:2">
      <c r="A332">
        <v>197.795</v>
      </c>
      <c r="B332">
        <v>1.482338382072045</v>
      </c>
    </row>
    <row r="333" spans="1:2">
      <c r="A333">
        <v>198.394</v>
      </c>
      <c r="B333">
        <v>1.487718920663958</v>
      </c>
    </row>
    <row r="334" spans="1:2">
      <c r="A334">
        <v>198.994</v>
      </c>
      <c r="B334">
        <v>1.490409189959915</v>
      </c>
    </row>
    <row r="335" spans="1:2">
      <c r="A335">
        <v>199.593</v>
      </c>
      <c r="B335">
        <v>1.495789728551828</v>
      </c>
    </row>
    <row r="336" spans="1:2">
      <c r="A336">
        <v>200.193</v>
      </c>
      <c r="B336">
        <v>1.501170267143741</v>
      </c>
    </row>
    <row r="337" spans="1:2">
      <c r="A337">
        <v>200.792</v>
      </c>
      <c r="B337">
        <v>1.506550805735654</v>
      </c>
    </row>
    <row r="338" spans="1:2">
      <c r="A338">
        <v>201.391</v>
      </c>
      <c r="B338">
        <v>1.511931344327567</v>
      </c>
    </row>
    <row r="339" spans="1:2">
      <c r="A339">
        <v>201.991</v>
      </c>
      <c r="B339">
        <v>1.51731188291948</v>
      </c>
    </row>
    <row r="340" spans="1:2">
      <c r="A340">
        <v>202.59</v>
      </c>
      <c r="B340">
        <v>1.522692421511393</v>
      </c>
    </row>
    <row r="341" spans="1:2">
      <c r="A341">
        <v>203.189</v>
      </c>
      <c r="B341">
        <v>1.528072960103306</v>
      </c>
    </row>
    <row r="342" spans="1:2">
      <c r="A342">
        <v>203.789</v>
      </c>
      <c r="B342">
        <v>1.533453498695219</v>
      </c>
    </row>
    <row r="343" spans="1:2">
      <c r="A343">
        <v>204.388</v>
      </c>
      <c r="B343">
        <v>1.538834037287132</v>
      </c>
    </row>
    <row r="344" spans="1:2">
      <c r="A344">
        <v>204.988</v>
      </c>
      <c r="B344">
        <v>1.546904845175002</v>
      </c>
    </row>
    <row r="345" spans="1:2">
      <c r="A345">
        <v>205.587</v>
      </c>
      <c r="B345">
        <v>1.552285383766915</v>
      </c>
    </row>
    <row r="346" spans="1:2">
      <c r="A346">
        <v>206.186</v>
      </c>
      <c r="B346">
        <v>1.557665922358828</v>
      </c>
    </row>
    <row r="347" spans="1:2">
      <c r="A347">
        <v>206.786</v>
      </c>
      <c r="B347">
        <v>1.565736730246697</v>
      </c>
    </row>
    <row r="348" spans="1:2">
      <c r="A348">
        <v>207.385</v>
      </c>
      <c r="B348">
        <v>1.573807538134567</v>
      </c>
    </row>
    <row r="349" spans="1:2">
      <c r="A349">
        <v>207.984</v>
      </c>
      <c r="B349">
        <v>1.57918807672648</v>
      </c>
    </row>
    <row r="350" spans="1:2">
      <c r="A350">
        <v>208.584</v>
      </c>
      <c r="B350">
        <v>1.58725888461435</v>
      </c>
    </row>
    <row r="351" spans="1:2">
      <c r="A351">
        <v>209.183</v>
      </c>
      <c r="B351">
        <v>1.595329692502219</v>
      </c>
    </row>
    <row r="352" spans="1:2">
      <c r="A352">
        <v>209.783</v>
      </c>
      <c r="B352">
        <v>1.603400500390089</v>
      </c>
    </row>
    <row r="353" spans="1:2">
      <c r="A353">
        <v>210.382</v>
      </c>
      <c r="B353">
        <v>1.611471308277958</v>
      </c>
    </row>
    <row r="354" spans="1:2">
      <c r="A354">
        <v>210.981</v>
      </c>
      <c r="B354">
        <v>1.619542116165828</v>
      </c>
    </row>
    <row r="355" spans="1:2">
      <c r="A355">
        <v>211.581</v>
      </c>
      <c r="B355">
        <v>1.627612924053698</v>
      </c>
    </row>
    <row r="356" spans="1:2">
      <c r="A356">
        <v>212.18</v>
      </c>
      <c r="B356">
        <v>1.635683731941567</v>
      </c>
    </row>
    <row r="357" spans="1:2">
      <c r="A357">
        <v>212.779</v>
      </c>
      <c r="B357">
        <v>1.646444809125393</v>
      </c>
    </row>
    <row r="358" spans="1:2">
      <c r="A358">
        <v>213.379</v>
      </c>
      <c r="B358">
        <v>1.654515617013263</v>
      </c>
    </row>
    <row r="359" spans="1:2">
      <c r="A359">
        <v>213.978</v>
      </c>
      <c r="B359">
        <v>1.665276694197089</v>
      </c>
    </row>
    <row r="360" spans="1:2">
      <c r="A360">
        <v>214.578</v>
      </c>
      <c r="B360">
        <v>1.676037771380915</v>
      </c>
    </row>
    <row r="361" spans="1:2">
      <c r="A361">
        <v>215.177</v>
      </c>
      <c r="B361">
        <v>1.686798848564741</v>
      </c>
    </row>
    <row r="362" spans="1:2">
      <c r="A362">
        <v>215.776</v>
      </c>
      <c r="B362">
        <v>1.697559925748567</v>
      </c>
    </row>
    <row r="363" spans="1:2">
      <c r="A363">
        <v>216.376</v>
      </c>
      <c r="B363">
        <v>1.708321002932393</v>
      </c>
    </row>
    <row r="364" spans="1:2">
      <c r="A364">
        <v>216.975</v>
      </c>
      <c r="B364">
        <v>1.721772349412176</v>
      </c>
    </row>
    <row r="365" spans="1:2">
      <c r="A365">
        <v>217.574</v>
      </c>
      <c r="B365">
        <v>1.732533426596002</v>
      </c>
    </row>
    <row r="366" spans="1:2">
      <c r="A366">
        <v>218.174</v>
      </c>
      <c r="B366">
        <v>1.745984773075785</v>
      </c>
    </row>
    <row r="367" spans="1:2">
      <c r="A367">
        <v>218.773</v>
      </c>
      <c r="B367">
        <v>1.759436119555567</v>
      </c>
    </row>
    <row r="368" spans="1:2">
      <c r="A368">
        <v>219.373</v>
      </c>
      <c r="B368">
        <v>1.77288746603535</v>
      </c>
    </row>
    <row r="369" spans="1:2">
      <c r="A369">
        <v>219.972</v>
      </c>
      <c r="B369">
        <v>1.789029081811089</v>
      </c>
    </row>
    <row r="370" spans="1:2">
      <c r="A370">
        <v>220.571</v>
      </c>
      <c r="B370">
        <v>1.802480428290872</v>
      </c>
    </row>
    <row r="371" spans="1:2">
      <c r="A371">
        <v>221.171</v>
      </c>
      <c r="B371">
        <v>1.818622044066611</v>
      </c>
    </row>
    <row r="372" spans="1:2">
      <c r="A372">
        <v>221.77</v>
      </c>
      <c r="B372">
        <v>1.83476365984235</v>
      </c>
    </row>
    <row r="373" spans="1:2">
      <c r="A373">
        <v>222.37</v>
      </c>
      <c r="B373">
        <v>1.853595544914045</v>
      </c>
    </row>
    <row r="374" spans="1:2">
      <c r="A374">
        <v>222.969</v>
      </c>
      <c r="B374">
        <v>1.869737160689785</v>
      </c>
    </row>
    <row r="375" spans="1:2">
      <c r="A375">
        <v>223.568</v>
      </c>
      <c r="B375">
        <v>1.88856904576148</v>
      </c>
    </row>
    <row r="376" spans="1:2">
      <c r="A376">
        <v>224.168</v>
      </c>
      <c r="B376">
        <v>1.907400930833176</v>
      </c>
    </row>
    <row r="377" spans="1:2">
      <c r="A377">
        <v>224.767</v>
      </c>
      <c r="B377">
        <v>1.928923085200829</v>
      </c>
    </row>
    <row r="378" spans="1:2">
      <c r="A378">
        <v>225.366</v>
      </c>
      <c r="B378">
        <v>1.95044523956848</v>
      </c>
    </row>
    <row r="379" spans="1:2">
      <c r="A379">
        <v>225.966</v>
      </c>
      <c r="B379">
        <v>1.971967393936133</v>
      </c>
    </row>
    <row r="380" spans="1:2">
      <c r="A380">
        <v>226.565</v>
      </c>
      <c r="B380">
        <v>1.993489548303785</v>
      </c>
    </row>
    <row r="381" spans="1:2">
      <c r="A381">
        <v>227.165</v>
      </c>
      <c r="B381">
        <v>2.017701971967393</v>
      </c>
    </row>
    <row r="382" spans="1:2">
      <c r="A382">
        <v>227.764</v>
      </c>
      <c r="B382">
        <v>2.044604664926959</v>
      </c>
    </row>
    <row r="383" spans="1:2">
      <c r="A383">
        <v>228.363</v>
      </c>
      <c r="B383">
        <v>2.068817088590568</v>
      </c>
    </row>
    <row r="384" spans="1:2">
      <c r="A384">
        <v>228.963</v>
      </c>
      <c r="B384">
        <v>2.095719781550133</v>
      </c>
    </row>
    <row r="385" spans="1:2">
      <c r="A385">
        <v>229.562</v>
      </c>
      <c r="B385">
        <v>2.125312743805654</v>
      </c>
    </row>
    <row r="386" spans="1:2">
      <c r="A386">
        <v>230.161</v>
      </c>
      <c r="B386">
        <v>2.154905706061176</v>
      </c>
    </row>
    <row r="387" spans="1:2">
      <c r="A387">
        <v>230.761</v>
      </c>
      <c r="B387">
        <v>2.187188937612655</v>
      </c>
    </row>
    <row r="388" spans="1:2">
      <c r="A388">
        <v>231.36</v>
      </c>
      <c r="B388">
        <v>2.219472169164133</v>
      </c>
    </row>
    <row r="389" spans="1:2">
      <c r="A389">
        <v>231.96</v>
      </c>
      <c r="B389">
        <v>2.254445670011568</v>
      </c>
    </row>
    <row r="390" spans="1:2">
      <c r="A390">
        <v>232.559</v>
      </c>
      <c r="B390">
        <v>2.289419170859003</v>
      </c>
    </row>
    <row r="391" spans="1:2">
      <c r="A391">
        <v>233.158</v>
      </c>
      <c r="B391">
        <v>2.327082941002394</v>
      </c>
    </row>
    <row r="392" spans="1:2">
      <c r="A392">
        <v>233.758</v>
      </c>
      <c r="B392">
        <v>2.367436980441742</v>
      </c>
    </row>
    <row r="393" spans="1:2">
      <c r="A393">
        <v>234.357</v>
      </c>
      <c r="B393">
        <v>2.410481289177047</v>
      </c>
    </row>
    <row r="394" spans="1:2">
      <c r="A394">
        <v>234.956</v>
      </c>
      <c r="B394">
        <v>2.456215867208307</v>
      </c>
    </row>
    <row r="395" spans="1:2">
      <c r="A395">
        <v>235.556</v>
      </c>
      <c r="B395">
        <v>2.504640714535525</v>
      </c>
    </row>
    <row r="396" spans="1:2">
      <c r="A396">
        <v>236.155</v>
      </c>
      <c r="B396">
        <v>2.558446100454655</v>
      </c>
    </row>
    <row r="397" spans="1:2">
      <c r="A397">
        <v>236.755</v>
      </c>
      <c r="B397">
        <v>2.614941755669742</v>
      </c>
    </row>
    <row r="398" spans="1:2">
      <c r="A398">
        <v>237.354</v>
      </c>
      <c r="B398">
        <v>2.676817949476742</v>
      </c>
    </row>
    <row r="399" spans="1:2">
      <c r="A399">
        <v>237.953</v>
      </c>
      <c r="B399">
        <v>2.746764951171612</v>
      </c>
    </row>
    <row r="400" spans="1:2">
      <c r="A400">
        <v>238.553</v>
      </c>
      <c r="B400">
        <v>2.822092491458394</v>
      </c>
    </row>
    <row r="401" spans="1:2">
      <c r="A401">
        <v>239.152</v>
      </c>
      <c r="B401">
        <v>2.908181108929003</v>
      </c>
    </row>
    <row r="402" spans="1:2">
      <c r="A402">
        <v>239.752</v>
      </c>
      <c r="B402">
        <v>2.999650264991525</v>
      </c>
    </row>
    <row r="403" spans="1:2">
      <c r="A403">
        <v>240.351</v>
      </c>
      <c r="B403">
        <v>3.101880498237873</v>
      </c>
    </row>
    <row r="404" spans="1:2">
      <c r="A404">
        <v>240.95</v>
      </c>
      <c r="B404">
        <v>3.212181539372091</v>
      </c>
    </row>
    <row r="405" spans="1:2">
      <c r="A405">
        <v>241.55</v>
      </c>
      <c r="B405">
        <v>3.325172849802264</v>
      </c>
    </row>
    <row r="406" spans="1:2">
      <c r="A406">
        <v>242.149</v>
      </c>
      <c r="B406">
        <v>3.438164160232438</v>
      </c>
    </row>
    <row r="407" spans="1:2">
      <c r="A407">
        <v>242.748</v>
      </c>
      <c r="B407">
        <v>3.543084662774743</v>
      </c>
    </row>
    <row r="408" spans="1:2">
      <c r="A408">
        <v>243.348</v>
      </c>
      <c r="B408">
        <v>3.637244088133222</v>
      </c>
    </row>
    <row r="409" spans="1:2">
      <c r="A409">
        <v>243.947</v>
      </c>
      <c r="B409">
        <v>3.707191089828091</v>
      </c>
    </row>
    <row r="410" spans="1:2">
      <c r="A410">
        <v>244.547</v>
      </c>
      <c r="B410">
        <v>3.744854859971482</v>
      </c>
    </row>
    <row r="411" spans="1:2">
      <c r="A411">
        <v>245.146</v>
      </c>
      <c r="B411">
        <v>3.742164590675526</v>
      </c>
    </row>
    <row r="412" spans="1:2">
      <c r="A412">
        <v>245.745</v>
      </c>
      <c r="B412">
        <v>3.691049474052353</v>
      </c>
    </row>
    <row r="413" spans="1:2">
      <c r="A413">
        <v>246.345</v>
      </c>
      <c r="B413">
        <v>3.588819240806004</v>
      </c>
    </row>
    <row r="414" spans="1:2">
      <c r="A414">
        <v>246.944</v>
      </c>
      <c r="B414">
        <v>3.432783621640526</v>
      </c>
    </row>
    <row r="415" spans="1:2">
      <c r="A415">
        <v>247.543</v>
      </c>
      <c r="B415">
        <v>3.225632885851873</v>
      </c>
    </row>
    <row r="416" spans="1:2">
      <c r="A416">
        <v>248.143</v>
      </c>
      <c r="B416">
        <v>2.97274757203196</v>
      </c>
    </row>
    <row r="417" spans="1:2">
      <c r="A417">
        <v>248.742</v>
      </c>
      <c r="B417">
        <v>2.687579026660568</v>
      </c>
    </row>
    <row r="418" spans="1:2">
      <c r="A418">
        <v>249.342</v>
      </c>
      <c r="B418">
        <v>2.380888326921525</v>
      </c>
    </row>
    <row r="419" spans="1:2">
      <c r="A419">
        <v>249.941</v>
      </c>
      <c r="B419">
        <v>2.063436549998654</v>
      </c>
    </row>
    <row r="420" spans="1:2">
      <c r="A420">
        <v>250.54</v>
      </c>
      <c r="B420">
        <v>1.751365311667698</v>
      </c>
    </row>
    <row r="421" spans="1:2">
      <c r="A421">
        <v>251.14</v>
      </c>
      <c r="B421">
        <v>1.45543568911248</v>
      </c>
    </row>
    <row r="422" spans="1:2">
      <c r="A422">
        <v>251.739</v>
      </c>
      <c r="B422">
        <v>1.183718490220871</v>
      </c>
    </row>
    <row r="423" spans="1:2">
      <c r="A423">
        <v>252.338</v>
      </c>
      <c r="B423">
        <v>0.9415942535847837</v>
      </c>
    </row>
    <row r="424" spans="1:2">
      <c r="A424">
        <v>252.938</v>
      </c>
      <c r="B424">
        <v>0.7317532485001749</v>
      </c>
    </row>
    <row r="425" spans="1:2">
      <c r="A425">
        <v>253.537</v>
      </c>
      <c r="B425">
        <v>0.5595760135589571</v>
      </c>
    </row>
    <row r="426" spans="1:2">
      <c r="A426">
        <v>254.137</v>
      </c>
      <c r="B426">
        <v>0.4169917408732613</v>
      </c>
    </row>
    <row r="427" spans="1:2">
      <c r="A427">
        <v>254.736</v>
      </c>
      <c r="B427">
        <v>0.3066906997390438</v>
      </c>
    </row>
    <row r="428" spans="1:2">
      <c r="A428">
        <v>255.335</v>
      </c>
      <c r="B428">
        <v>0.2206020822684351</v>
      </c>
    </row>
    <row r="429" spans="1:2">
      <c r="A429">
        <v>255.935</v>
      </c>
      <c r="B429">
        <v>0.1560356191654785</v>
      </c>
    </row>
    <row r="430" spans="1:2">
      <c r="A430">
        <v>256.534</v>
      </c>
      <c r="B430">
        <v>0.1103010411342175</v>
      </c>
    </row>
    <row r="431" spans="1:2">
      <c r="A431">
        <v>257.133</v>
      </c>
      <c r="B431">
        <v>0.07532754028678271</v>
      </c>
    </row>
    <row r="432" spans="1:2">
      <c r="A432">
        <v>257.733</v>
      </c>
      <c r="B432">
        <v>0.05111511662317397</v>
      </c>
    </row>
    <row r="433" spans="1:2">
      <c r="A433">
        <v>258.332</v>
      </c>
      <c r="B433">
        <v>0.03497350084743482</v>
      </c>
    </row>
    <row r="434" spans="1:2">
      <c r="A434">
        <v>258.932</v>
      </c>
      <c r="B434">
        <v>0.02421242366360872</v>
      </c>
    </row>
    <row r="435" spans="1:2">
      <c r="A435">
        <v>259.531</v>
      </c>
      <c r="B435">
        <v>0.01614161577573915</v>
      </c>
    </row>
    <row r="436" spans="1:2">
      <c r="A436">
        <v>260.13</v>
      </c>
      <c r="B436">
        <v>0.0107610771838261</v>
      </c>
    </row>
    <row r="437" spans="1:2">
      <c r="A437">
        <v>260.73</v>
      </c>
      <c r="B437">
        <v>0.008070807887869574</v>
      </c>
    </row>
    <row r="438" spans="1:2">
      <c r="A438">
        <v>261.329</v>
      </c>
      <c r="B438">
        <v>0.00538053859191305</v>
      </c>
    </row>
    <row r="439" spans="1:2">
      <c r="A439">
        <v>261.929</v>
      </c>
      <c r="B439">
        <v>0.002690269295956525</v>
      </c>
    </row>
    <row r="440" spans="1:2">
      <c r="A440">
        <v>262.528</v>
      </c>
      <c r="B440">
        <v>0.002690269295956525</v>
      </c>
    </row>
    <row r="441" spans="1:2">
      <c r="A441">
        <v>263.127</v>
      </c>
      <c r="B441">
        <v>0</v>
      </c>
    </row>
    <row r="442" spans="1:2">
      <c r="A442">
        <v>263.727</v>
      </c>
      <c r="B442">
        <v>0</v>
      </c>
    </row>
    <row r="443" spans="1:2">
      <c r="A443">
        <v>264.326</v>
      </c>
      <c r="B443">
        <v>0</v>
      </c>
    </row>
    <row r="444" spans="1:2">
      <c r="A444">
        <v>264.925</v>
      </c>
      <c r="B444">
        <v>0</v>
      </c>
    </row>
    <row r="445" spans="1:2">
      <c r="A445">
        <v>265.525</v>
      </c>
      <c r="B445">
        <v>0</v>
      </c>
    </row>
    <row r="446" spans="1:2">
      <c r="A446">
        <v>266.124</v>
      </c>
      <c r="B446">
        <v>0</v>
      </c>
    </row>
    <row r="447" spans="1:2">
      <c r="A447">
        <v>266.724</v>
      </c>
      <c r="B447">
        <v>0</v>
      </c>
    </row>
    <row r="448" spans="1:2">
      <c r="A448">
        <v>267.323</v>
      </c>
      <c r="B448">
        <v>0</v>
      </c>
    </row>
    <row r="449" spans="1:2">
      <c r="A449">
        <v>267.922</v>
      </c>
      <c r="B449">
        <v>0</v>
      </c>
    </row>
    <row r="450" spans="1:2">
      <c r="A450">
        <v>268.522</v>
      </c>
      <c r="B450">
        <v>0</v>
      </c>
    </row>
    <row r="451" spans="1:2">
      <c r="A451">
        <v>269.121</v>
      </c>
      <c r="B451">
        <v>0</v>
      </c>
    </row>
    <row r="452" spans="1:2">
      <c r="A452">
        <v>269.72</v>
      </c>
      <c r="B452">
        <v>0</v>
      </c>
    </row>
    <row r="453" spans="1:2">
      <c r="A453">
        <v>270.32</v>
      </c>
      <c r="B453">
        <v>0</v>
      </c>
    </row>
    <row r="454" spans="1:2">
      <c r="A454">
        <v>270.919</v>
      </c>
      <c r="B454">
        <v>0</v>
      </c>
    </row>
    <row r="455" spans="1:2">
      <c r="A455">
        <v>271.519</v>
      </c>
      <c r="B455">
        <v>0</v>
      </c>
    </row>
    <row r="456" spans="1:2">
      <c r="A456">
        <v>272.118</v>
      </c>
      <c r="B456">
        <v>0</v>
      </c>
    </row>
    <row r="457" spans="1:2">
      <c r="A457">
        <v>272.717</v>
      </c>
      <c r="B457">
        <v>0</v>
      </c>
    </row>
    <row r="458" spans="1:2">
      <c r="A458">
        <v>273.317</v>
      </c>
      <c r="B458">
        <v>0</v>
      </c>
    </row>
    <row r="459" spans="1:2">
      <c r="A459">
        <v>273.916</v>
      </c>
      <c r="B459">
        <v>0</v>
      </c>
    </row>
    <row r="460" spans="1:2">
      <c r="A460">
        <v>274.515</v>
      </c>
      <c r="B460">
        <v>0</v>
      </c>
    </row>
    <row r="461" spans="1:2">
      <c r="A461">
        <v>275.115</v>
      </c>
      <c r="B461">
        <v>0</v>
      </c>
    </row>
    <row r="462" spans="1:2">
      <c r="A462">
        <v>275.714</v>
      </c>
      <c r="B462">
        <v>0</v>
      </c>
    </row>
    <row r="463" spans="1:2">
      <c r="A463">
        <v>276.314</v>
      </c>
      <c r="B463">
        <v>0</v>
      </c>
    </row>
    <row r="464" spans="1:2">
      <c r="A464">
        <v>276.913</v>
      </c>
      <c r="B464">
        <v>0</v>
      </c>
    </row>
    <row r="465" spans="1:2">
      <c r="A465">
        <v>277.512</v>
      </c>
      <c r="B465">
        <v>0</v>
      </c>
    </row>
    <row r="466" spans="1:2">
      <c r="A466">
        <v>278.112</v>
      </c>
      <c r="B466">
        <v>0</v>
      </c>
    </row>
    <row r="467" spans="1:2">
      <c r="A467">
        <v>278.711</v>
      </c>
      <c r="B467">
        <v>0</v>
      </c>
    </row>
    <row r="468" spans="1:2">
      <c r="A468">
        <v>279.311</v>
      </c>
      <c r="B468">
        <v>0</v>
      </c>
    </row>
    <row r="469" spans="1:2">
      <c r="A469">
        <v>279.91</v>
      </c>
      <c r="B469">
        <v>0</v>
      </c>
    </row>
    <row r="470" spans="1:2">
      <c r="A470">
        <v>280.509</v>
      </c>
      <c r="B470">
        <v>0</v>
      </c>
    </row>
    <row r="471" spans="1:2">
      <c r="A471">
        <v>281.109</v>
      </c>
      <c r="B471">
        <v>0</v>
      </c>
    </row>
    <row r="472" spans="1:2">
      <c r="A472">
        <v>281.708</v>
      </c>
      <c r="B472">
        <v>0</v>
      </c>
    </row>
    <row r="473" spans="1:2">
      <c r="A473">
        <v>282.307</v>
      </c>
      <c r="B473">
        <v>0</v>
      </c>
    </row>
    <row r="474" spans="1:2">
      <c r="A474">
        <v>282.907</v>
      </c>
      <c r="B474">
        <v>0</v>
      </c>
    </row>
    <row r="475" spans="1:2">
      <c r="A475">
        <v>283.506</v>
      </c>
      <c r="B475">
        <v>0</v>
      </c>
    </row>
    <row r="476" spans="1:2">
      <c r="A476">
        <v>284.106</v>
      </c>
      <c r="B476">
        <v>0</v>
      </c>
    </row>
    <row r="477" spans="1:2">
      <c r="A477">
        <v>284.705</v>
      </c>
      <c r="B477">
        <v>0</v>
      </c>
    </row>
    <row r="478" spans="1:2">
      <c r="A478">
        <v>285.304</v>
      </c>
      <c r="B478">
        <v>0</v>
      </c>
    </row>
    <row r="479" spans="1:2">
      <c r="A479">
        <v>285.904</v>
      </c>
      <c r="B479">
        <v>0</v>
      </c>
    </row>
    <row r="480" spans="1:2">
      <c r="A480">
        <v>286.503</v>
      </c>
      <c r="B480">
        <v>0</v>
      </c>
    </row>
    <row r="481" spans="1:2">
      <c r="A481">
        <v>287.102</v>
      </c>
      <c r="B481">
        <v>0</v>
      </c>
    </row>
    <row r="482" spans="1:2">
      <c r="A482">
        <v>287.702</v>
      </c>
      <c r="B482">
        <v>0</v>
      </c>
    </row>
    <row r="483" spans="1:2">
      <c r="A483">
        <v>288.301</v>
      </c>
      <c r="B483">
        <v>0</v>
      </c>
    </row>
    <row r="484" spans="1:2">
      <c r="A484">
        <v>288.901</v>
      </c>
      <c r="B484">
        <v>0</v>
      </c>
    </row>
    <row r="485" spans="1:2">
      <c r="A485">
        <v>289.5</v>
      </c>
      <c r="B485">
        <v>0</v>
      </c>
    </row>
    <row r="486" spans="1:2">
      <c r="A486">
        <v>290.099</v>
      </c>
      <c r="B486">
        <v>0</v>
      </c>
    </row>
    <row r="487" spans="1:2">
      <c r="A487">
        <v>290.699</v>
      </c>
      <c r="B487">
        <v>0</v>
      </c>
    </row>
    <row r="488" spans="1:2">
      <c r="A488">
        <v>291.298</v>
      </c>
      <c r="B488">
        <v>0</v>
      </c>
    </row>
    <row r="489" spans="1:2">
      <c r="A489">
        <v>291.897</v>
      </c>
      <c r="B489">
        <v>0</v>
      </c>
    </row>
    <row r="490" spans="1:2">
      <c r="A490">
        <v>292.497</v>
      </c>
      <c r="B490">
        <v>0</v>
      </c>
    </row>
    <row r="491" spans="1:2">
      <c r="A491">
        <v>293.096</v>
      </c>
      <c r="B491">
        <v>0</v>
      </c>
    </row>
    <row r="492" spans="1:2">
      <c r="A492">
        <v>293.696</v>
      </c>
      <c r="B492">
        <v>0</v>
      </c>
    </row>
    <row r="493" spans="1:2">
      <c r="A493">
        <v>294.295</v>
      </c>
      <c r="B493">
        <v>0</v>
      </c>
    </row>
    <row r="494" spans="1:2">
      <c r="A494">
        <v>294.894</v>
      </c>
      <c r="B494">
        <v>0</v>
      </c>
    </row>
    <row r="495" spans="1:2">
      <c r="A495">
        <v>295.494</v>
      </c>
      <c r="B495">
        <v>0</v>
      </c>
    </row>
    <row r="496" spans="1:2">
      <c r="A496">
        <v>296.093</v>
      </c>
      <c r="B496">
        <v>0</v>
      </c>
    </row>
    <row r="497" spans="1:2">
      <c r="A497">
        <v>296.692</v>
      </c>
      <c r="B497">
        <v>0</v>
      </c>
    </row>
    <row r="498" spans="1:2">
      <c r="A498">
        <v>297.292</v>
      </c>
      <c r="B498">
        <v>0</v>
      </c>
    </row>
    <row r="499" spans="1:2">
      <c r="A499">
        <v>297.891</v>
      </c>
      <c r="B499">
        <v>0</v>
      </c>
    </row>
    <row r="500" spans="1:2">
      <c r="A500">
        <v>298.491</v>
      </c>
      <c r="B500">
        <v>0</v>
      </c>
    </row>
    <row r="501" spans="1:2">
      <c r="A501">
        <v>299.09</v>
      </c>
      <c r="B501">
        <v>0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0.9251450638677096</v>
      </c>
      <c r="D2" t="s">
        <v>3</v>
      </c>
      <c r="E2">
        <v>259.3</v>
      </c>
    </row>
    <row r="3" spans="1:5">
      <c r="A3">
        <v>0.679</v>
      </c>
      <c r="B3">
        <v>0.9251450638677096</v>
      </c>
      <c r="D3" t="s">
        <v>4</v>
      </c>
      <c r="E3">
        <v>251.0601317073171</v>
      </c>
    </row>
    <row r="4" spans="1:5">
      <c r="A4">
        <v>1.357</v>
      </c>
      <c r="B4">
        <v>0.9251450638677096</v>
      </c>
      <c r="D4" t="s">
        <v>5</v>
      </c>
      <c r="E4">
        <v>253.0900142857143</v>
      </c>
    </row>
    <row r="5" spans="1:5">
      <c r="A5">
        <v>2.036</v>
      </c>
      <c r="B5">
        <v>0.9251450638677096</v>
      </c>
      <c r="D5" t="s">
        <v>6</v>
      </c>
      <c r="E5">
        <v>258.285678313253</v>
      </c>
    </row>
    <row r="6" spans="1:5">
      <c r="A6">
        <v>2.715</v>
      </c>
      <c r="B6">
        <v>0.9278344390533717</v>
      </c>
      <c r="D6" t="s">
        <v>7</v>
      </c>
      <c r="E6">
        <v>259.2611866666667</v>
      </c>
    </row>
    <row r="7" spans="1:5">
      <c r="A7">
        <v>3.394</v>
      </c>
      <c r="B7">
        <v>0.9278344390533717</v>
      </c>
      <c r="D7" t="s">
        <v>8</v>
      </c>
      <c r="E7">
        <v>-0.03881333333333714</v>
      </c>
    </row>
    <row r="8" spans="1:5">
      <c r="A8">
        <v>4.072</v>
      </c>
      <c r="B8">
        <v>0.9278344390533717</v>
      </c>
      <c r="D8" t="s">
        <v>9</v>
      </c>
      <c r="E8">
        <v>264.0110923076923</v>
      </c>
    </row>
    <row r="9" spans="1:5">
      <c r="A9">
        <v>4.751</v>
      </c>
      <c r="B9">
        <v>0.9278344390533717</v>
      </c>
      <c r="D9" t="s">
        <v>10</v>
      </c>
      <c r="E9">
        <v>265.4810600000001</v>
      </c>
    </row>
    <row r="10" spans="1:5">
      <c r="A10">
        <v>5.43</v>
      </c>
      <c r="B10">
        <v>0.9305238142390334</v>
      </c>
      <c r="D10" t="s">
        <v>11</v>
      </c>
      <c r="E10">
        <v>3.783950886226359</v>
      </c>
    </row>
    <row r="11" spans="1:5">
      <c r="A11">
        <v>6.109</v>
      </c>
      <c r="B11">
        <v>0.9305238142390334</v>
      </c>
      <c r="D11" t="s">
        <v>12</v>
      </c>
      <c r="E11">
        <v>4.749905641025634</v>
      </c>
    </row>
    <row r="12" spans="1:5">
      <c r="A12">
        <v>6.787</v>
      </c>
      <c r="B12">
        <v>0.9305238142390334</v>
      </c>
      <c r="D12" t="s">
        <v>13</v>
      </c>
      <c r="E12">
        <v>8.201054959349619</v>
      </c>
    </row>
    <row r="13" spans="1:5">
      <c r="A13">
        <v>7.466</v>
      </c>
      <c r="B13">
        <v>0.9332131894246953</v>
      </c>
      <c r="D13" t="s">
        <v>14</v>
      </c>
      <c r="E13">
        <v>59.44149172835006</v>
      </c>
    </row>
    <row r="14" spans="1:5">
      <c r="A14">
        <v>8.145</v>
      </c>
      <c r="B14">
        <v>0.9359025646103574</v>
      </c>
    </row>
    <row r="15" spans="1:5">
      <c r="A15">
        <v>8.824</v>
      </c>
      <c r="B15">
        <v>0.9359025646103574</v>
      </c>
    </row>
    <row r="16" spans="1:5">
      <c r="A16">
        <v>9.502000000000001</v>
      </c>
      <c r="B16">
        <v>0.9385919397960193</v>
      </c>
    </row>
    <row r="17" spans="1:2">
      <c r="A17">
        <v>10.181</v>
      </c>
      <c r="B17">
        <v>0.9412813149816813</v>
      </c>
    </row>
    <row r="18" spans="1:2">
      <c r="A18">
        <v>10.86</v>
      </c>
      <c r="B18">
        <v>0.9412813149816813</v>
      </c>
    </row>
    <row r="19" spans="1:2">
      <c r="A19">
        <v>11.538</v>
      </c>
      <c r="B19">
        <v>0.9439706901673431</v>
      </c>
    </row>
    <row r="20" spans="1:2">
      <c r="A20">
        <v>12.217</v>
      </c>
      <c r="B20">
        <v>0.9466600653530052</v>
      </c>
    </row>
    <row r="21" spans="1:2">
      <c r="A21">
        <v>12.896</v>
      </c>
      <c r="B21">
        <v>0.9493494405386671</v>
      </c>
    </row>
    <row r="22" spans="1:2">
      <c r="A22">
        <v>13.575</v>
      </c>
      <c r="B22">
        <v>0.952038815724329</v>
      </c>
    </row>
    <row r="23" spans="1:2">
      <c r="A23">
        <v>14.253</v>
      </c>
      <c r="B23">
        <v>0.9547281909099911</v>
      </c>
    </row>
    <row r="24" spans="1:2">
      <c r="A24">
        <v>14.932</v>
      </c>
      <c r="B24">
        <v>0.957417566095653</v>
      </c>
    </row>
    <row r="25" spans="1:2">
      <c r="A25">
        <v>15.611</v>
      </c>
      <c r="B25">
        <v>0.9601069412813149</v>
      </c>
    </row>
    <row r="26" spans="1:2">
      <c r="A26">
        <v>16.29</v>
      </c>
      <c r="B26">
        <v>0.9627963164669768</v>
      </c>
    </row>
    <row r="27" spans="1:2">
      <c r="A27">
        <v>16.968</v>
      </c>
      <c r="B27">
        <v>0.9654856916526389</v>
      </c>
    </row>
    <row r="28" spans="1:2">
      <c r="A28">
        <v>17.647</v>
      </c>
      <c r="B28">
        <v>0.9681750668383008</v>
      </c>
    </row>
    <row r="29" spans="1:2">
      <c r="A29">
        <v>18.326</v>
      </c>
      <c r="B29">
        <v>0.9708644420239628</v>
      </c>
    </row>
    <row r="30" spans="1:2">
      <c r="A30">
        <v>19.005</v>
      </c>
      <c r="B30">
        <v>0.9735538172096246</v>
      </c>
    </row>
    <row r="31" spans="1:2">
      <c r="A31">
        <v>19.683</v>
      </c>
      <c r="B31">
        <v>0.9762431923952866</v>
      </c>
    </row>
    <row r="32" spans="1:2">
      <c r="A32">
        <v>20.362</v>
      </c>
      <c r="B32">
        <v>0.9789325675809486</v>
      </c>
    </row>
    <row r="33" spans="1:2">
      <c r="A33">
        <v>21.041</v>
      </c>
      <c r="B33">
        <v>0.9843113179522726</v>
      </c>
    </row>
    <row r="34" spans="1:2">
      <c r="A34">
        <v>21.72</v>
      </c>
      <c r="B34">
        <v>0.9870006931379345</v>
      </c>
    </row>
    <row r="35" spans="1:2">
      <c r="A35">
        <v>22.398</v>
      </c>
      <c r="B35">
        <v>0.9896900683235963</v>
      </c>
    </row>
    <row r="36" spans="1:2">
      <c r="A36">
        <v>23.077</v>
      </c>
      <c r="B36">
        <v>0.9923794435092583</v>
      </c>
    </row>
    <row r="37" spans="1:2">
      <c r="A37">
        <v>23.756</v>
      </c>
      <c r="B37">
        <v>0.9950688186949203</v>
      </c>
    </row>
    <row r="38" spans="1:2">
      <c r="A38">
        <v>24.434</v>
      </c>
      <c r="B38">
        <v>0.9977581938805823</v>
      </c>
    </row>
    <row r="39" spans="1:2">
      <c r="A39">
        <v>25.113</v>
      </c>
      <c r="B39">
        <v>1.000447569066244</v>
      </c>
    </row>
    <row r="40" spans="1:2">
      <c r="A40">
        <v>25.792</v>
      </c>
      <c r="B40">
        <v>1.003136944251906</v>
      </c>
    </row>
    <row r="41" spans="1:2">
      <c r="A41">
        <v>26.471</v>
      </c>
      <c r="B41">
        <v>1.005826319437568</v>
      </c>
    </row>
    <row r="42" spans="1:2">
      <c r="A42">
        <v>27.149</v>
      </c>
      <c r="B42">
        <v>1.00851569462323</v>
      </c>
    </row>
    <row r="43" spans="1:2">
      <c r="A43">
        <v>27.828</v>
      </c>
      <c r="B43">
        <v>1.011205069808892</v>
      </c>
    </row>
    <row r="44" spans="1:2">
      <c r="A44">
        <v>28.507</v>
      </c>
      <c r="B44">
        <v>1.013894444994554</v>
      </c>
    </row>
    <row r="45" spans="1:2">
      <c r="A45">
        <v>29.186</v>
      </c>
      <c r="B45">
        <v>1.016583820180216</v>
      </c>
    </row>
    <row r="46" spans="1:2">
      <c r="A46">
        <v>29.864</v>
      </c>
      <c r="B46">
        <v>1.016583820180216</v>
      </c>
    </row>
    <row r="47" spans="1:2">
      <c r="A47">
        <v>30.543</v>
      </c>
      <c r="B47">
        <v>1.019273195365878</v>
      </c>
    </row>
    <row r="48" spans="1:2">
      <c r="A48">
        <v>31.222</v>
      </c>
      <c r="B48">
        <v>1.02196257055154</v>
      </c>
    </row>
    <row r="49" spans="1:2">
      <c r="A49">
        <v>31.901</v>
      </c>
      <c r="B49">
        <v>1.02196257055154</v>
      </c>
    </row>
    <row r="50" spans="1:2">
      <c r="A50">
        <v>32.579</v>
      </c>
      <c r="B50">
        <v>1.024651945737202</v>
      </c>
    </row>
    <row r="51" spans="1:2">
      <c r="A51">
        <v>33.258</v>
      </c>
      <c r="B51">
        <v>1.024651945737202</v>
      </c>
    </row>
    <row r="52" spans="1:2">
      <c r="A52">
        <v>33.937</v>
      </c>
      <c r="B52">
        <v>1.027341320922864</v>
      </c>
    </row>
    <row r="53" spans="1:2">
      <c r="A53">
        <v>34.616</v>
      </c>
      <c r="B53">
        <v>1.030030696108525</v>
      </c>
    </row>
    <row r="54" spans="1:2">
      <c r="A54">
        <v>35.294</v>
      </c>
      <c r="B54">
        <v>1.030030696108525</v>
      </c>
    </row>
    <row r="55" spans="1:2">
      <c r="A55">
        <v>35.973</v>
      </c>
      <c r="B55">
        <v>1.030030696108525</v>
      </c>
    </row>
    <row r="56" spans="1:2">
      <c r="A56">
        <v>36.652</v>
      </c>
      <c r="B56">
        <v>1.032720071294188</v>
      </c>
    </row>
    <row r="57" spans="1:2">
      <c r="A57">
        <v>37.331</v>
      </c>
      <c r="B57">
        <v>1.032720071294188</v>
      </c>
    </row>
    <row r="58" spans="1:2">
      <c r="A58">
        <v>38.009</v>
      </c>
      <c r="B58">
        <v>1.03540944647985</v>
      </c>
    </row>
    <row r="59" spans="1:2">
      <c r="A59">
        <v>38.688</v>
      </c>
      <c r="B59">
        <v>1.03540944647985</v>
      </c>
    </row>
    <row r="60" spans="1:2">
      <c r="A60">
        <v>39.367</v>
      </c>
      <c r="B60">
        <v>1.03540944647985</v>
      </c>
    </row>
    <row r="61" spans="1:2">
      <c r="A61">
        <v>40.046</v>
      </c>
      <c r="B61">
        <v>1.03540944647985</v>
      </c>
    </row>
    <row r="62" spans="1:2">
      <c r="A62">
        <v>40.724</v>
      </c>
      <c r="B62">
        <v>1.038098821665512</v>
      </c>
    </row>
    <row r="63" spans="1:2">
      <c r="A63">
        <v>41.403</v>
      </c>
      <c r="B63">
        <v>1.038098821665512</v>
      </c>
    </row>
    <row r="64" spans="1:2">
      <c r="A64">
        <v>42.082</v>
      </c>
      <c r="B64">
        <v>1.038098821665512</v>
      </c>
    </row>
    <row r="65" spans="1:2">
      <c r="A65">
        <v>42.761</v>
      </c>
      <c r="B65">
        <v>1.038098821665512</v>
      </c>
    </row>
    <row r="66" spans="1:2">
      <c r="A66">
        <v>43.439</v>
      </c>
      <c r="B66">
        <v>1.040788196851173</v>
      </c>
    </row>
    <row r="67" spans="1:2">
      <c r="A67">
        <v>44.118</v>
      </c>
      <c r="B67">
        <v>1.040788196851173</v>
      </c>
    </row>
    <row r="68" spans="1:2">
      <c r="A68">
        <v>44.797</v>
      </c>
      <c r="B68">
        <v>1.040788196851173</v>
      </c>
    </row>
    <row r="69" spans="1:2">
      <c r="A69">
        <v>45.475</v>
      </c>
      <c r="B69">
        <v>1.040788196851173</v>
      </c>
    </row>
    <row r="70" spans="1:2">
      <c r="A70">
        <v>46.154</v>
      </c>
      <c r="B70">
        <v>1.040788196851173</v>
      </c>
    </row>
    <row r="71" spans="1:2">
      <c r="A71">
        <v>46.833</v>
      </c>
      <c r="B71">
        <v>1.043477572036835</v>
      </c>
    </row>
    <row r="72" spans="1:2">
      <c r="A72">
        <v>47.512</v>
      </c>
      <c r="B72">
        <v>1.043477572036835</v>
      </c>
    </row>
    <row r="73" spans="1:2">
      <c r="A73">
        <v>48.19</v>
      </c>
      <c r="B73">
        <v>1.043477572036835</v>
      </c>
    </row>
    <row r="74" spans="1:2">
      <c r="A74">
        <v>48.869</v>
      </c>
      <c r="B74">
        <v>1.043477572036835</v>
      </c>
    </row>
    <row r="75" spans="1:2">
      <c r="A75">
        <v>49.548</v>
      </c>
      <c r="B75">
        <v>1.046166947222497</v>
      </c>
    </row>
    <row r="76" spans="1:2">
      <c r="A76">
        <v>50.227</v>
      </c>
      <c r="B76">
        <v>1.046166947222497</v>
      </c>
    </row>
    <row r="77" spans="1:2">
      <c r="A77">
        <v>50.905</v>
      </c>
      <c r="B77">
        <v>1.046166947222497</v>
      </c>
    </row>
    <row r="78" spans="1:2">
      <c r="A78">
        <v>51.584</v>
      </c>
      <c r="B78">
        <v>1.046166947222497</v>
      </c>
    </row>
    <row r="79" spans="1:2">
      <c r="A79">
        <v>52.263</v>
      </c>
      <c r="B79">
        <v>1.046166947222497</v>
      </c>
    </row>
    <row r="80" spans="1:2">
      <c r="A80">
        <v>52.942</v>
      </c>
      <c r="B80">
        <v>1.048856322408159</v>
      </c>
    </row>
    <row r="81" spans="1:2">
      <c r="A81">
        <v>53.62</v>
      </c>
      <c r="B81">
        <v>1.048856322408159</v>
      </c>
    </row>
    <row r="82" spans="1:2">
      <c r="A82">
        <v>54.299</v>
      </c>
      <c r="B82">
        <v>1.048856322408159</v>
      </c>
    </row>
    <row r="83" spans="1:2">
      <c r="A83">
        <v>54.978</v>
      </c>
      <c r="B83">
        <v>1.048856322408159</v>
      </c>
    </row>
    <row r="84" spans="1:2">
      <c r="A84">
        <v>55.657</v>
      </c>
      <c r="B84">
        <v>1.048856322408159</v>
      </c>
    </row>
    <row r="85" spans="1:2">
      <c r="A85">
        <v>56.335</v>
      </c>
      <c r="B85">
        <v>1.051545697593821</v>
      </c>
    </row>
    <row r="86" spans="1:2">
      <c r="A86">
        <v>57.014</v>
      </c>
      <c r="B86">
        <v>1.051545697593821</v>
      </c>
    </row>
    <row r="87" spans="1:2">
      <c r="A87">
        <v>57.693</v>
      </c>
      <c r="B87">
        <v>1.051545697593821</v>
      </c>
    </row>
    <row r="88" spans="1:2">
      <c r="A88">
        <v>58.371</v>
      </c>
      <c r="B88">
        <v>1.051545697593821</v>
      </c>
    </row>
    <row r="89" spans="1:2">
      <c r="A89">
        <v>59.05</v>
      </c>
      <c r="B89">
        <v>1.054235072779483</v>
      </c>
    </row>
    <row r="90" spans="1:2">
      <c r="A90">
        <v>59.729</v>
      </c>
      <c r="B90">
        <v>1.054235072779483</v>
      </c>
    </row>
    <row r="91" spans="1:2">
      <c r="A91">
        <v>60.408</v>
      </c>
      <c r="B91">
        <v>1.054235072779483</v>
      </c>
    </row>
    <row r="92" spans="1:2">
      <c r="A92">
        <v>61.086</v>
      </c>
      <c r="B92">
        <v>1.054235072779483</v>
      </c>
    </row>
    <row r="93" spans="1:2">
      <c r="A93">
        <v>61.765</v>
      </c>
      <c r="B93">
        <v>1.056924447965145</v>
      </c>
    </row>
    <row r="94" spans="1:2">
      <c r="A94">
        <v>62.444</v>
      </c>
      <c r="B94">
        <v>1.056924447965145</v>
      </c>
    </row>
    <row r="95" spans="1:2">
      <c r="A95">
        <v>63.123</v>
      </c>
      <c r="B95">
        <v>1.056924447965145</v>
      </c>
    </row>
    <row r="96" spans="1:2">
      <c r="A96">
        <v>63.801</v>
      </c>
      <c r="B96">
        <v>1.059613823150807</v>
      </c>
    </row>
    <row r="97" spans="1:2">
      <c r="A97">
        <v>64.48</v>
      </c>
      <c r="B97">
        <v>1.059613823150807</v>
      </c>
    </row>
    <row r="98" spans="1:2">
      <c r="A98">
        <v>65.15900000000001</v>
      </c>
      <c r="B98">
        <v>1.059613823150807</v>
      </c>
    </row>
    <row r="99" spans="1:2">
      <c r="A99">
        <v>65.83799999999999</v>
      </c>
      <c r="B99">
        <v>1.059613823150807</v>
      </c>
    </row>
    <row r="100" spans="1:2">
      <c r="A100">
        <v>66.51600000000001</v>
      </c>
      <c r="B100">
        <v>1.062303198336469</v>
      </c>
    </row>
    <row r="101" spans="1:2">
      <c r="A101">
        <v>67.19499999999999</v>
      </c>
      <c r="B101">
        <v>1.062303198336469</v>
      </c>
    </row>
    <row r="102" spans="1:2">
      <c r="A102">
        <v>67.874</v>
      </c>
      <c r="B102">
        <v>1.062303198336469</v>
      </c>
    </row>
    <row r="103" spans="1:2">
      <c r="A103">
        <v>68.55200000000001</v>
      </c>
      <c r="B103">
        <v>1.064992573522131</v>
      </c>
    </row>
    <row r="104" spans="1:2">
      <c r="A104">
        <v>69.23099999999999</v>
      </c>
      <c r="B104">
        <v>1.064992573522131</v>
      </c>
    </row>
    <row r="105" spans="1:2">
      <c r="A105">
        <v>69.91</v>
      </c>
      <c r="B105">
        <v>1.064992573522131</v>
      </c>
    </row>
    <row r="106" spans="1:2">
      <c r="A106">
        <v>70.589</v>
      </c>
      <c r="B106">
        <v>1.064992573522131</v>
      </c>
    </row>
    <row r="107" spans="1:2">
      <c r="A107">
        <v>71.267</v>
      </c>
      <c r="B107">
        <v>1.067681948707793</v>
      </c>
    </row>
    <row r="108" spans="1:2">
      <c r="A108">
        <v>71.946</v>
      </c>
      <c r="B108">
        <v>1.067681948707793</v>
      </c>
    </row>
    <row r="109" spans="1:2">
      <c r="A109">
        <v>72.625</v>
      </c>
      <c r="B109">
        <v>1.067681948707793</v>
      </c>
    </row>
    <row r="110" spans="1:2">
      <c r="A110">
        <v>73.304</v>
      </c>
      <c r="B110">
        <v>1.070371323893455</v>
      </c>
    </row>
    <row r="111" spans="1:2">
      <c r="A111">
        <v>73.982</v>
      </c>
      <c r="B111">
        <v>1.070371323893455</v>
      </c>
    </row>
    <row r="112" spans="1:2">
      <c r="A112">
        <v>74.661</v>
      </c>
      <c r="B112">
        <v>1.070371323893455</v>
      </c>
    </row>
    <row r="113" spans="1:2">
      <c r="A113">
        <v>75.34</v>
      </c>
      <c r="B113">
        <v>1.073060699079117</v>
      </c>
    </row>
    <row r="114" spans="1:2">
      <c r="A114">
        <v>76.01900000000001</v>
      </c>
      <c r="B114">
        <v>1.073060699079117</v>
      </c>
    </row>
    <row r="115" spans="1:2">
      <c r="A115">
        <v>76.697</v>
      </c>
      <c r="B115">
        <v>1.073060699079117</v>
      </c>
    </row>
    <row r="116" spans="1:2">
      <c r="A116">
        <v>77.376</v>
      </c>
      <c r="B116">
        <v>1.075750074264779</v>
      </c>
    </row>
    <row r="117" spans="1:2">
      <c r="A117">
        <v>78.05500000000001</v>
      </c>
      <c r="B117">
        <v>1.075750074264779</v>
      </c>
    </row>
    <row r="118" spans="1:2">
      <c r="A118">
        <v>78.733</v>
      </c>
      <c r="B118">
        <v>1.075750074264779</v>
      </c>
    </row>
    <row r="119" spans="1:2">
      <c r="A119">
        <v>79.41200000000001</v>
      </c>
      <c r="B119">
        <v>1.078439449450441</v>
      </c>
    </row>
    <row r="120" spans="1:2">
      <c r="A120">
        <v>80.09099999999999</v>
      </c>
      <c r="B120">
        <v>1.078439449450441</v>
      </c>
    </row>
    <row r="121" spans="1:2">
      <c r="A121">
        <v>80.77</v>
      </c>
      <c r="B121">
        <v>1.081128824636103</v>
      </c>
    </row>
    <row r="122" spans="1:2">
      <c r="A122">
        <v>81.449</v>
      </c>
      <c r="B122">
        <v>1.081128824636103</v>
      </c>
    </row>
    <row r="123" spans="1:2">
      <c r="A123">
        <v>82.127</v>
      </c>
      <c r="B123">
        <v>1.081128824636103</v>
      </c>
    </row>
    <row r="124" spans="1:2">
      <c r="A124">
        <v>82.806</v>
      </c>
      <c r="B124">
        <v>1.083818199821765</v>
      </c>
    </row>
    <row r="125" spans="1:2">
      <c r="A125">
        <v>83.485</v>
      </c>
      <c r="B125">
        <v>1.083818199821765</v>
      </c>
    </row>
    <row r="126" spans="1:2">
      <c r="A126">
        <v>84.163</v>
      </c>
      <c r="B126">
        <v>1.083818199821765</v>
      </c>
    </row>
    <row r="127" spans="1:2">
      <c r="A127">
        <v>84.842</v>
      </c>
      <c r="B127">
        <v>1.086507575007427</v>
      </c>
    </row>
    <row r="128" spans="1:2">
      <c r="A128">
        <v>85.521</v>
      </c>
      <c r="B128">
        <v>1.086507575007427</v>
      </c>
    </row>
    <row r="129" spans="1:2">
      <c r="A129">
        <v>86.2</v>
      </c>
      <c r="B129">
        <v>1.089196950193088</v>
      </c>
    </row>
    <row r="130" spans="1:2">
      <c r="A130">
        <v>86.878</v>
      </c>
      <c r="B130">
        <v>1.089196950193088</v>
      </c>
    </row>
    <row r="131" spans="1:2">
      <c r="A131">
        <v>87.557</v>
      </c>
      <c r="B131">
        <v>1.089196950193088</v>
      </c>
    </row>
    <row r="132" spans="1:2">
      <c r="A132">
        <v>88.236</v>
      </c>
      <c r="B132">
        <v>1.091886325378751</v>
      </c>
    </row>
    <row r="133" spans="1:2">
      <c r="A133">
        <v>88.91500000000001</v>
      </c>
      <c r="B133">
        <v>1.091886325378751</v>
      </c>
    </row>
    <row r="134" spans="1:2">
      <c r="A134">
        <v>89.593</v>
      </c>
      <c r="B134">
        <v>1.094575700564412</v>
      </c>
    </row>
    <row r="135" spans="1:2">
      <c r="A135">
        <v>90.27200000000001</v>
      </c>
      <c r="B135">
        <v>1.094575700564412</v>
      </c>
    </row>
    <row r="136" spans="1:2">
      <c r="A136">
        <v>90.95099999999999</v>
      </c>
      <c r="B136">
        <v>1.094575700564412</v>
      </c>
    </row>
    <row r="137" spans="1:2">
      <c r="A137">
        <v>91.63</v>
      </c>
      <c r="B137">
        <v>1.097265075750074</v>
      </c>
    </row>
    <row r="138" spans="1:2">
      <c r="A138">
        <v>92.30800000000001</v>
      </c>
      <c r="B138">
        <v>1.097265075750074</v>
      </c>
    </row>
    <row r="139" spans="1:2">
      <c r="A139">
        <v>92.98699999999999</v>
      </c>
      <c r="B139">
        <v>1.099954450935736</v>
      </c>
    </row>
    <row r="140" spans="1:2">
      <c r="A140">
        <v>93.666</v>
      </c>
      <c r="B140">
        <v>1.099954450935736</v>
      </c>
    </row>
    <row r="141" spans="1:2">
      <c r="A141">
        <v>94.34399999999999</v>
      </c>
      <c r="B141">
        <v>1.102643826121398</v>
      </c>
    </row>
    <row r="142" spans="1:2">
      <c r="A142">
        <v>95.023</v>
      </c>
      <c r="B142">
        <v>1.102643826121398</v>
      </c>
    </row>
    <row r="143" spans="1:2">
      <c r="A143">
        <v>95.702</v>
      </c>
      <c r="B143">
        <v>1.102643826121398</v>
      </c>
    </row>
    <row r="144" spans="1:2">
      <c r="A144">
        <v>96.381</v>
      </c>
      <c r="B144">
        <v>1.10533320130706</v>
      </c>
    </row>
    <row r="145" spans="1:2">
      <c r="A145">
        <v>97.06</v>
      </c>
      <c r="B145">
        <v>1.10533320130706</v>
      </c>
    </row>
    <row r="146" spans="1:2">
      <c r="A146">
        <v>97.738</v>
      </c>
      <c r="B146">
        <v>1.108022576492722</v>
      </c>
    </row>
    <row r="147" spans="1:2">
      <c r="A147">
        <v>98.417</v>
      </c>
      <c r="B147">
        <v>1.108022576492722</v>
      </c>
    </row>
    <row r="148" spans="1:2">
      <c r="A148">
        <v>99.096</v>
      </c>
      <c r="B148">
        <v>1.110711951678384</v>
      </c>
    </row>
    <row r="149" spans="1:2">
      <c r="A149">
        <v>99.774</v>
      </c>
      <c r="B149">
        <v>1.110711951678384</v>
      </c>
    </row>
    <row r="150" spans="1:2">
      <c r="A150">
        <v>100.453</v>
      </c>
      <c r="B150">
        <v>1.113401326864046</v>
      </c>
    </row>
    <row r="151" spans="1:2">
      <c r="A151">
        <v>101.132</v>
      </c>
      <c r="B151">
        <v>1.113401326864046</v>
      </c>
    </row>
    <row r="152" spans="1:2">
      <c r="A152">
        <v>101.811</v>
      </c>
      <c r="B152">
        <v>1.116090702049708</v>
      </c>
    </row>
    <row r="153" spans="1:2">
      <c r="A153">
        <v>102.489</v>
      </c>
      <c r="B153">
        <v>1.116090702049708</v>
      </c>
    </row>
    <row r="154" spans="1:2">
      <c r="A154">
        <v>103.168</v>
      </c>
      <c r="B154">
        <v>1.11878007723537</v>
      </c>
    </row>
    <row r="155" spans="1:2">
      <c r="A155">
        <v>103.847</v>
      </c>
      <c r="B155">
        <v>1.11878007723537</v>
      </c>
    </row>
    <row r="156" spans="1:2">
      <c r="A156">
        <v>104.526</v>
      </c>
      <c r="B156">
        <v>1.121469452421032</v>
      </c>
    </row>
    <row r="157" spans="1:2">
      <c r="A157">
        <v>105.204</v>
      </c>
      <c r="B157">
        <v>1.121469452421032</v>
      </c>
    </row>
    <row r="158" spans="1:2">
      <c r="A158">
        <v>105.883</v>
      </c>
      <c r="B158">
        <v>1.124158827606694</v>
      </c>
    </row>
    <row r="159" spans="1:2">
      <c r="A159">
        <v>106.562</v>
      </c>
      <c r="B159">
        <v>1.124158827606694</v>
      </c>
    </row>
    <row r="160" spans="1:2">
      <c r="A160">
        <v>107.241</v>
      </c>
      <c r="B160">
        <v>1.126848202792356</v>
      </c>
    </row>
    <row r="161" spans="1:2">
      <c r="A161">
        <v>107.919</v>
      </c>
      <c r="B161">
        <v>1.126848202792356</v>
      </c>
    </row>
    <row r="162" spans="1:2">
      <c r="A162">
        <v>108.598</v>
      </c>
      <c r="B162">
        <v>1.129537577978018</v>
      </c>
    </row>
    <row r="163" spans="1:2">
      <c r="A163">
        <v>109.277</v>
      </c>
      <c r="B163">
        <v>1.129537577978018</v>
      </c>
    </row>
    <row r="164" spans="1:2">
      <c r="A164">
        <v>109.955</v>
      </c>
      <c r="B164">
        <v>1.13222695316368</v>
      </c>
    </row>
    <row r="165" spans="1:2">
      <c r="A165">
        <v>110.634</v>
      </c>
      <c r="B165">
        <v>1.13222695316368</v>
      </c>
    </row>
    <row r="166" spans="1:2">
      <c r="A166">
        <v>111.313</v>
      </c>
      <c r="B166">
        <v>1.134916328349341</v>
      </c>
    </row>
    <row r="167" spans="1:2">
      <c r="A167">
        <v>111.992</v>
      </c>
      <c r="B167">
        <v>1.134916328349341</v>
      </c>
    </row>
    <row r="168" spans="1:2">
      <c r="A168">
        <v>112.67</v>
      </c>
      <c r="B168">
        <v>1.137605703535003</v>
      </c>
    </row>
    <row r="169" spans="1:2">
      <c r="A169">
        <v>113.349</v>
      </c>
      <c r="B169">
        <v>1.137605703535003</v>
      </c>
    </row>
    <row r="170" spans="1:2">
      <c r="A170">
        <v>114.028</v>
      </c>
      <c r="B170">
        <v>1.140295078720665</v>
      </c>
    </row>
    <row r="171" spans="1:2">
      <c r="A171">
        <v>114.707</v>
      </c>
      <c r="B171">
        <v>1.140295078720665</v>
      </c>
    </row>
    <row r="172" spans="1:2">
      <c r="A172">
        <v>115.385</v>
      </c>
      <c r="B172">
        <v>1.142984453906327</v>
      </c>
    </row>
    <row r="173" spans="1:2">
      <c r="A173">
        <v>116.064</v>
      </c>
      <c r="B173">
        <v>1.142984453906327</v>
      </c>
    </row>
    <row r="174" spans="1:2">
      <c r="A174">
        <v>116.743</v>
      </c>
      <c r="B174">
        <v>1.145673829091989</v>
      </c>
    </row>
    <row r="175" spans="1:2">
      <c r="A175">
        <v>117.422</v>
      </c>
      <c r="B175">
        <v>1.148363204277651</v>
      </c>
    </row>
    <row r="176" spans="1:2">
      <c r="A176">
        <v>118.1</v>
      </c>
      <c r="B176">
        <v>1.148363204277651</v>
      </c>
    </row>
    <row r="177" spans="1:2">
      <c r="A177">
        <v>118.779</v>
      </c>
      <c r="B177">
        <v>1.151052579463313</v>
      </c>
    </row>
    <row r="178" spans="1:2">
      <c r="A178">
        <v>119.458</v>
      </c>
      <c r="B178">
        <v>1.151052579463313</v>
      </c>
    </row>
    <row r="179" spans="1:2">
      <c r="A179">
        <v>120.137</v>
      </c>
      <c r="B179">
        <v>1.153741954648975</v>
      </c>
    </row>
    <row r="180" spans="1:2">
      <c r="A180">
        <v>120.815</v>
      </c>
      <c r="B180">
        <v>1.153741954648975</v>
      </c>
    </row>
    <row r="181" spans="1:2">
      <c r="A181">
        <v>121.494</v>
      </c>
      <c r="B181">
        <v>1.156431329834637</v>
      </c>
    </row>
    <row r="182" spans="1:2">
      <c r="A182">
        <v>122.173</v>
      </c>
      <c r="B182">
        <v>1.159120705020299</v>
      </c>
    </row>
    <row r="183" spans="1:2">
      <c r="A183">
        <v>122.851</v>
      </c>
      <c r="B183">
        <v>1.159120705020299</v>
      </c>
    </row>
    <row r="184" spans="1:2">
      <c r="A184">
        <v>123.53</v>
      </c>
      <c r="B184">
        <v>1.161810080205961</v>
      </c>
    </row>
    <row r="185" spans="1:2">
      <c r="A185">
        <v>124.209</v>
      </c>
      <c r="B185">
        <v>1.161810080205961</v>
      </c>
    </row>
    <row r="186" spans="1:2">
      <c r="A186">
        <v>124.888</v>
      </c>
      <c r="B186">
        <v>1.164499455391623</v>
      </c>
    </row>
    <row r="187" spans="1:2">
      <c r="A187">
        <v>125.566</v>
      </c>
      <c r="B187">
        <v>1.167188830577285</v>
      </c>
    </row>
    <row r="188" spans="1:2">
      <c r="A188">
        <v>126.245</v>
      </c>
      <c r="B188">
        <v>1.167188830577285</v>
      </c>
    </row>
    <row r="189" spans="1:2">
      <c r="A189">
        <v>126.924</v>
      </c>
      <c r="B189">
        <v>1.169878205762947</v>
      </c>
    </row>
    <row r="190" spans="1:2">
      <c r="A190">
        <v>127.603</v>
      </c>
      <c r="B190">
        <v>1.169878205762947</v>
      </c>
    </row>
    <row r="191" spans="1:2">
      <c r="A191">
        <v>128.281</v>
      </c>
      <c r="B191">
        <v>1.172567580948609</v>
      </c>
    </row>
    <row r="192" spans="1:2">
      <c r="A192">
        <v>128.96</v>
      </c>
      <c r="B192">
        <v>1.175256956134271</v>
      </c>
    </row>
    <row r="193" spans="1:2">
      <c r="A193">
        <v>129.639</v>
      </c>
      <c r="B193">
        <v>1.175256956134271</v>
      </c>
    </row>
    <row r="194" spans="1:2">
      <c r="A194">
        <v>130.318</v>
      </c>
      <c r="B194">
        <v>1.177946331319933</v>
      </c>
    </row>
    <row r="195" spans="1:2">
      <c r="A195">
        <v>130.996</v>
      </c>
      <c r="B195">
        <v>1.180635706505595</v>
      </c>
    </row>
    <row r="196" spans="1:2">
      <c r="A196">
        <v>131.675</v>
      </c>
      <c r="B196">
        <v>1.180635706505595</v>
      </c>
    </row>
    <row r="197" spans="1:2">
      <c r="A197">
        <v>132.354</v>
      </c>
      <c r="B197">
        <v>1.183325081691257</v>
      </c>
    </row>
    <row r="198" spans="1:2">
      <c r="A198">
        <v>133.033</v>
      </c>
      <c r="B198">
        <v>1.183325081691257</v>
      </c>
    </row>
    <row r="199" spans="1:2">
      <c r="A199">
        <v>133.711</v>
      </c>
      <c r="B199">
        <v>1.186014456876918</v>
      </c>
    </row>
    <row r="200" spans="1:2">
      <c r="A200">
        <v>134.39</v>
      </c>
      <c r="B200">
        <v>1.18870383206258</v>
      </c>
    </row>
    <row r="201" spans="1:2">
      <c r="A201">
        <v>135.069</v>
      </c>
      <c r="B201">
        <v>1.18870383206258</v>
      </c>
    </row>
    <row r="202" spans="1:2">
      <c r="A202">
        <v>135.747</v>
      </c>
      <c r="B202">
        <v>1.191393207248242</v>
      </c>
    </row>
    <row r="203" spans="1:2">
      <c r="A203">
        <v>136.426</v>
      </c>
      <c r="B203">
        <v>1.194082582433904</v>
      </c>
    </row>
    <row r="204" spans="1:2">
      <c r="A204">
        <v>137.105</v>
      </c>
      <c r="B204">
        <v>1.194082582433904</v>
      </c>
    </row>
    <row r="205" spans="1:2">
      <c r="A205">
        <v>137.784</v>
      </c>
      <c r="B205">
        <v>1.196771957619566</v>
      </c>
    </row>
    <row r="206" spans="1:2">
      <c r="A206">
        <v>138.462</v>
      </c>
      <c r="B206">
        <v>1.199461332805228</v>
      </c>
    </row>
    <row r="207" spans="1:2">
      <c r="A207">
        <v>139.141</v>
      </c>
      <c r="B207">
        <v>1.199461332805228</v>
      </c>
    </row>
    <row r="208" spans="1:2">
      <c r="A208">
        <v>139.82</v>
      </c>
      <c r="B208">
        <v>1.20215070799089</v>
      </c>
    </row>
    <row r="209" spans="1:2">
      <c r="A209">
        <v>140.499</v>
      </c>
      <c r="B209">
        <v>1.204840083176552</v>
      </c>
    </row>
    <row r="210" spans="1:2">
      <c r="A210">
        <v>141.177</v>
      </c>
      <c r="B210">
        <v>1.207529458362214</v>
      </c>
    </row>
    <row r="211" spans="1:2">
      <c r="A211">
        <v>141.856</v>
      </c>
      <c r="B211">
        <v>1.207529458362214</v>
      </c>
    </row>
    <row r="212" spans="1:2">
      <c r="A212">
        <v>142.535</v>
      </c>
      <c r="B212">
        <v>1.210218833547876</v>
      </c>
    </row>
    <row r="213" spans="1:2">
      <c r="A213">
        <v>143.214</v>
      </c>
      <c r="B213">
        <v>1.212908208733538</v>
      </c>
    </row>
    <row r="214" spans="1:2">
      <c r="A214">
        <v>143.892</v>
      </c>
      <c r="B214">
        <v>1.212908208733538</v>
      </c>
    </row>
    <row r="215" spans="1:2">
      <c r="A215">
        <v>144.571</v>
      </c>
      <c r="B215">
        <v>1.2155975839192</v>
      </c>
    </row>
    <row r="216" spans="1:2">
      <c r="A216">
        <v>145.25</v>
      </c>
      <c r="B216">
        <v>1.218286959104862</v>
      </c>
    </row>
    <row r="217" spans="1:2">
      <c r="A217">
        <v>145.929</v>
      </c>
      <c r="B217">
        <v>1.218286959104862</v>
      </c>
    </row>
    <row r="218" spans="1:2">
      <c r="A218">
        <v>146.607</v>
      </c>
      <c r="B218">
        <v>1.220976334290524</v>
      </c>
    </row>
    <row r="219" spans="1:2">
      <c r="A219">
        <v>147.286</v>
      </c>
      <c r="B219">
        <v>1.223665709476186</v>
      </c>
    </row>
    <row r="220" spans="1:2">
      <c r="A220">
        <v>147.965</v>
      </c>
      <c r="B220">
        <v>1.226355084661848</v>
      </c>
    </row>
    <row r="221" spans="1:2">
      <c r="A221">
        <v>148.644</v>
      </c>
      <c r="B221">
        <v>1.226355084661848</v>
      </c>
    </row>
    <row r="222" spans="1:2">
      <c r="A222">
        <v>149.322</v>
      </c>
      <c r="B222">
        <v>1.22904445984751</v>
      </c>
    </row>
    <row r="223" spans="1:2">
      <c r="A223">
        <v>150.001</v>
      </c>
      <c r="B223">
        <v>1.231733835033172</v>
      </c>
    </row>
    <row r="224" spans="1:2">
      <c r="A224">
        <v>150.68</v>
      </c>
      <c r="B224">
        <v>1.234423210218833</v>
      </c>
    </row>
    <row r="225" spans="1:2">
      <c r="A225">
        <v>151.358</v>
      </c>
      <c r="B225">
        <v>1.234423210218833</v>
      </c>
    </row>
    <row r="226" spans="1:2">
      <c r="A226">
        <v>152.037</v>
      </c>
      <c r="B226">
        <v>1.237112585404496</v>
      </c>
    </row>
    <row r="227" spans="1:2">
      <c r="A227">
        <v>152.716</v>
      </c>
      <c r="B227">
        <v>1.239801960590158</v>
      </c>
    </row>
    <row r="228" spans="1:2">
      <c r="A228">
        <v>153.395</v>
      </c>
      <c r="B228">
        <v>1.242491335775819</v>
      </c>
    </row>
    <row r="229" spans="1:2">
      <c r="A229">
        <v>154.073</v>
      </c>
      <c r="B229">
        <v>1.242491335775819</v>
      </c>
    </row>
    <row r="230" spans="1:2">
      <c r="A230">
        <v>154.752</v>
      </c>
      <c r="B230">
        <v>1.245180710961482</v>
      </c>
    </row>
    <row r="231" spans="1:2">
      <c r="A231">
        <v>155.431</v>
      </c>
      <c r="B231">
        <v>1.247870086147143</v>
      </c>
    </row>
    <row r="232" spans="1:2">
      <c r="A232">
        <v>156.11</v>
      </c>
      <c r="B232">
        <v>1.250559461332805</v>
      </c>
    </row>
    <row r="233" spans="1:2">
      <c r="A233">
        <v>156.788</v>
      </c>
      <c r="B233">
        <v>1.253248836518467</v>
      </c>
    </row>
    <row r="234" spans="1:2">
      <c r="A234">
        <v>157.467</v>
      </c>
      <c r="B234">
        <v>1.253248836518467</v>
      </c>
    </row>
    <row r="235" spans="1:2">
      <c r="A235">
        <v>158.146</v>
      </c>
      <c r="B235">
        <v>1.255938211704129</v>
      </c>
    </row>
    <row r="236" spans="1:2">
      <c r="A236">
        <v>158.825</v>
      </c>
      <c r="B236">
        <v>1.258627586889791</v>
      </c>
    </row>
    <row r="237" spans="1:2">
      <c r="A237">
        <v>159.503</v>
      </c>
      <c r="B237">
        <v>1.261316962075453</v>
      </c>
    </row>
    <row r="238" spans="1:2">
      <c r="A238">
        <v>160.182</v>
      </c>
      <c r="B238">
        <v>1.264006337261115</v>
      </c>
    </row>
    <row r="239" spans="1:2">
      <c r="A239">
        <v>160.861</v>
      </c>
      <c r="B239">
        <v>1.264006337261115</v>
      </c>
    </row>
    <row r="240" spans="1:2">
      <c r="A240">
        <v>161.54</v>
      </c>
      <c r="B240">
        <v>1.266695712446777</v>
      </c>
    </row>
    <row r="241" spans="1:2">
      <c r="A241">
        <v>162.218</v>
      </c>
      <c r="B241">
        <v>1.269385087632439</v>
      </c>
    </row>
    <row r="242" spans="1:2">
      <c r="A242">
        <v>162.897</v>
      </c>
      <c r="B242">
        <v>1.272074462818101</v>
      </c>
    </row>
    <row r="243" spans="1:2">
      <c r="A243">
        <v>163.576</v>
      </c>
      <c r="B243">
        <v>1.274763838003763</v>
      </c>
    </row>
    <row r="244" spans="1:2">
      <c r="A244">
        <v>164.254</v>
      </c>
      <c r="B244">
        <v>1.277453213189425</v>
      </c>
    </row>
    <row r="245" spans="1:2">
      <c r="A245">
        <v>164.933</v>
      </c>
      <c r="B245">
        <v>1.277453213189425</v>
      </c>
    </row>
    <row r="246" spans="1:2">
      <c r="A246">
        <v>165.612</v>
      </c>
      <c r="B246">
        <v>1.280142588375087</v>
      </c>
    </row>
    <row r="247" spans="1:2">
      <c r="A247">
        <v>166.291</v>
      </c>
      <c r="B247">
        <v>1.282831963560748</v>
      </c>
    </row>
    <row r="248" spans="1:2">
      <c r="A248">
        <v>166.969</v>
      </c>
      <c r="B248">
        <v>1.285521338746411</v>
      </c>
    </row>
    <row r="249" spans="1:2">
      <c r="A249">
        <v>167.648</v>
      </c>
      <c r="B249">
        <v>1.288210713932072</v>
      </c>
    </row>
    <row r="250" spans="1:2">
      <c r="A250">
        <v>168.327</v>
      </c>
      <c r="B250">
        <v>1.290900089117734</v>
      </c>
    </row>
    <row r="251" spans="1:2">
      <c r="A251">
        <v>169.006</v>
      </c>
      <c r="B251">
        <v>1.293589464303396</v>
      </c>
    </row>
    <row r="252" spans="1:2">
      <c r="A252">
        <v>169.684</v>
      </c>
      <c r="B252">
        <v>1.293589464303396</v>
      </c>
    </row>
    <row r="253" spans="1:2">
      <c r="A253">
        <v>170.363</v>
      </c>
      <c r="B253">
        <v>1.296278839489058</v>
      </c>
    </row>
    <row r="254" spans="1:2">
      <c r="A254">
        <v>171.042</v>
      </c>
      <c r="B254">
        <v>1.29896821467472</v>
      </c>
    </row>
    <row r="255" spans="1:2">
      <c r="A255">
        <v>171.721</v>
      </c>
      <c r="B255">
        <v>1.301657589860382</v>
      </c>
    </row>
    <row r="256" spans="1:2">
      <c r="A256">
        <v>172.399</v>
      </c>
      <c r="B256">
        <v>1.304346965046044</v>
      </c>
    </row>
    <row r="257" spans="1:2">
      <c r="A257">
        <v>173.078</v>
      </c>
      <c r="B257">
        <v>1.307036340231706</v>
      </c>
    </row>
    <row r="258" spans="1:2">
      <c r="A258">
        <v>173.757</v>
      </c>
      <c r="B258">
        <v>1.309725715417368</v>
      </c>
    </row>
    <row r="259" spans="1:2">
      <c r="A259">
        <v>174.436</v>
      </c>
      <c r="B259">
        <v>1.31241509060303</v>
      </c>
    </row>
    <row r="260" spans="1:2">
      <c r="A260">
        <v>175.114</v>
      </c>
      <c r="B260">
        <v>1.315104465788692</v>
      </c>
    </row>
    <row r="261" spans="1:2">
      <c r="A261">
        <v>175.793</v>
      </c>
      <c r="B261">
        <v>1.317793840974354</v>
      </c>
    </row>
    <row r="262" spans="1:2">
      <c r="A262">
        <v>176.472</v>
      </c>
      <c r="B262">
        <v>1.320483216160016</v>
      </c>
    </row>
    <row r="263" spans="1:2">
      <c r="A263">
        <v>177.15</v>
      </c>
      <c r="B263">
        <v>1.323172591345678</v>
      </c>
    </row>
    <row r="264" spans="1:2">
      <c r="A264">
        <v>177.829</v>
      </c>
      <c r="B264">
        <v>1.32586196653134</v>
      </c>
    </row>
    <row r="265" spans="1:2">
      <c r="A265">
        <v>178.508</v>
      </c>
      <c r="B265">
        <v>1.328551341717002</v>
      </c>
    </row>
    <row r="266" spans="1:2">
      <c r="A266">
        <v>179.187</v>
      </c>
      <c r="B266">
        <v>1.331240716902664</v>
      </c>
    </row>
    <row r="267" spans="1:2">
      <c r="A267">
        <v>179.865</v>
      </c>
      <c r="B267">
        <v>1.333930092088325</v>
      </c>
    </row>
    <row r="268" spans="1:2">
      <c r="A268">
        <v>180.544</v>
      </c>
      <c r="B268">
        <v>1.336619467273988</v>
      </c>
    </row>
    <row r="269" spans="1:2">
      <c r="A269">
        <v>181.223</v>
      </c>
      <c r="B269">
        <v>1.33930884245965</v>
      </c>
    </row>
    <row r="270" spans="1:2">
      <c r="A270">
        <v>181.902</v>
      </c>
      <c r="B270">
        <v>1.341998217645311</v>
      </c>
    </row>
    <row r="271" spans="1:2">
      <c r="A271">
        <v>182.58</v>
      </c>
      <c r="B271">
        <v>1.344687592830973</v>
      </c>
    </row>
    <row r="272" spans="1:2">
      <c r="A272">
        <v>183.259</v>
      </c>
      <c r="B272">
        <v>1.347376968016635</v>
      </c>
    </row>
    <row r="273" spans="1:2">
      <c r="A273">
        <v>183.938</v>
      </c>
      <c r="B273">
        <v>1.350066343202297</v>
      </c>
    </row>
    <row r="274" spans="1:2">
      <c r="A274">
        <v>184.617</v>
      </c>
      <c r="B274">
        <v>1.352755718387959</v>
      </c>
    </row>
    <row r="275" spans="1:2">
      <c r="A275">
        <v>185.295</v>
      </c>
      <c r="B275">
        <v>1.355445093573621</v>
      </c>
    </row>
    <row r="276" spans="1:2">
      <c r="A276">
        <v>185.974</v>
      </c>
      <c r="B276">
        <v>1.358134468759283</v>
      </c>
    </row>
    <row r="277" spans="1:2">
      <c r="A277">
        <v>186.653</v>
      </c>
      <c r="B277">
        <v>1.360823843944945</v>
      </c>
    </row>
    <row r="278" spans="1:2">
      <c r="A278">
        <v>187.332</v>
      </c>
      <c r="B278">
        <v>1.363513219130607</v>
      </c>
    </row>
    <row r="279" spans="1:2">
      <c r="A279">
        <v>188.01</v>
      </c>
      <c r="B279">
        <v>1.366202594316269</v>
      </c>
    </row>
    <row r="280" spans="1:2">
      <c r="A280">
        <v>188.689</v>
      </c>
      <c r="B280">
        <v>1.368891969501931</v>
      </c>
    </row>
    <row r="281" spans="1:2">
      <c r="A281">
        <v>189.368</v>
      </c>
      <c r="B281">
        <v>1.371581344687593</v>
      </c>
    </row>
    <row r="282" spans="1:2">
      <c r="A282">
        <v>190.046</v>
      </c>
      <c r="B282">
        <v>1.376960095058917</v>
      </c>
    </row>
    <row r="283" spans="1:2">
      <c r="A283">
        <v>190.725</v>
      </c>
      <c r="B283">
        <v>1.379649470244579</v>
      </c>
    </row>
    <row r="284" spans="1:2">
      <c r="A284">
        <v>191.404</v>
      </c>
      <c r="B284">
        <v>1.382338845430241</v>
      </c>
    </row>
    <row r="285" spans="1:2">
      <c r="A285">
        <v>192.083</v>
      </c>
      <c r="B285">
        <v>1.385028220615903</v>
      </c>
    </row>
    <row r="286" spans="1:2">
      <c r="A286">
        <v>192.761</v>
      </c>
      <c r="B286">
        <v>1.387717595801565</v>
      </c>
    </row>
    <row r="287" spans="1:2">
      <c r="A287">
        <v>193.44</v>
      </c>
      <c r="B287">
        <v>1.393096346172888</v>
      </c>
    </row>
    <row r="288" spans="1:2">
      <c r="A288">
        <v>194.119</v>
      </c>
      <c r="B288">
        <v>1.39578572135855</v>
      </c>
    </row>
    <row r="289" spans="1:2">
      <c r="A289">
        <v>194.798</v>
      </c>
      <c r="B289">
        <v>1.398475096544213</v>
      </c>
    </row>
    <row r="290" spans="1:2">
      <c r="A290">
        <v>195.476</v>
      </c>
      <c r="B290">
        <v>1.401164471729874</v>
      </c>
    </row>
    <row r="291" spans="1:2">
      <c r="A291">
        <v>196.155</v>
      </c>
      <c r="B291">
        <v>1.406543222101198</v>
      </c>
    </row>
    <row r="292" spans="1:2">
      <c r="A292">
        <v>196.834</v>
      </c>
      <c r="B292">
        <v>1.40923259728686</v>
      </c>
    </row>
    <row r="293" spans="1:2">
      <c r="A293">
        <v>197.513</v>
      </c>
      <c r="B293">
        <v>1.411921972472522</v>
      </c>
    </row>
    <row r="294" spans="1:2">
      <c r="A294">
        <v>198.191</v>
      </c>
      <c r="B294">
        <v>1.417300722843846</v>
      </c>
    </row>
    <row r="295" spans="1:2">
      <c r="A295">
        <v>198.87</v>
      </c>
      <c r="B295">
        <v>1.419990098029508</v>
      </c>
    </row>
    <row r="296" spans="1:2">
      <c r="A296">
        <v>199.549</v>
      </c>
      <c r="B296">
        <v>1.425368848400832</v>
      </c>
    </row>
    <row r="297" spans="1:2">
      <c r="A297">
        <v>200.228</v>
      </c>
      <c r="B297">
        <v>1.428058223586494</v>
      </c>
    </row>
    <row r="298" spans="1:2">
      <c r="A298">
        <v>200.906</v>
      </c>
      <c r="B298">
        <v>1.433436973957818</v>
      </c>
    </row>
    <row r="299" spans="1:2">
      <c r="A299">
        <v>201.585</v>
      </c>
      <c r="B299">
        <v>1.43612634914348</v>
      </c>
    </row>
    <row r="300" spans="1:2">
      <c r="A300">
        <v>202.264</v>
      </c>
      <c r="B300">
        <v>1.441505099514804</v>
      </c>
    </row>
    <row r="301" spans="1:2">
      <c r="A301">
        <v>202.943</v>
      </c>
      <c r="B301">
        <v>1.444194474700466</v>
      </c>
    </row>
    <row r="302" spans="1:2">
      <c r="A302">
        <v>203.621</v>
      </c>
      <c r="B302">
        <v>1.44957322507179</v>
      </c>
    </row>
    <row r="303" spans="1:2">
      <c r="A303">
        <v>204.3</v>
      </c>
      <c r="B303">
        <v>1.452262600257451</v>
      </c>
    </row>
    <row r="304" spans="1:2">
      <c r="A304">
        <v>204.979</v>
      </c>
      <c r="B304">
        <v>1.457641350628775</v>
      </c>
    </row>
    <row r="305" spans="1:2">
      <c r="A305">
        <v>205.657</v>
      </c>
      <c r="B305">
        <v>1.463020101000099</v>
      </c>
    </row>
    <row r="306" spans="1:2">
      <c r="A306">
        <v>206.336</v>
      </c>
      <c r="B306">
        <v>1.468398851371423</v>
      </c>
    </row>
    <row r="307" spans="1:2">
      <c r="A307">
        <v>207.015</v>
      </c>
      <c r="B307">
        <v>1.471088226557085</v>
      </c>
    </row>
    <row r="308" spans="1:2">
      <c r="A308">
        <v>207.694</v>
      </c>
      <c r="B308">
        <v>1.476466976928409</v>
      </c>
    </row>
    <row r="309" spans="1:2">
      <c r="A309">
        <v>208.372</v>
      </c>
      <c r="B309">
        <v>1.481845727299733</v>
      </c>
    </row>
    <row r="310" spans="1:2">
      <c r="A310">
        <v>209.051</v>
      </c>
      <c r="B310">
        <v>1.487224477671057</v>
      </c>
    </row>
    <row r="311" spans="1:2">
      <c r="A311">
        <v>209.73</v>
      </c>
      <c r="B311">
        <v>1.492603228042381</v>
      </c>
    </row>
    <row r="312" spans="1:2">
      <c r="A312">
        <v>210.409</v>
      </c>
      <c r="B312">
        <v>1.497981978413704</v>
      </c>
    </row>
    <row r="313" spans="1:2">
      <c r="A313">
        <v>211.087</v>
      </c>
      <c r="B313">
        <v>1.503360728785029</v>
      </c>
    </row>
    <row r="314" spans="1:2">
      <c r="A314">
        <v>211.766</v>
      </c>
      <c r="B314">
        <v>1.508739479156352</v>
      </c>
    </row>
    <row r="315" spans="1:2">
      <c r="A315">
        <v>212.445</v>
      </c>
      <c r="B315">
        <v>1.516807604713338</v>
      </c>
    </row>
    <row r="316" spans="1:2">
      <c r="A316">
        <v>213.124</v>
      </c>
      <c r="B316">
        <v>1.522186355084662</v>
      </c>
    </row>
    <row r="317" spans="1:2">
      <c r="A317">
        <v>213.802</v>
      </c>
      <c r="B317">
        <v>1.527565105455986</v>
      </c>
    </row>
    <row r="318" spans="1:2">
      <c r="A318">
        <v>214.481</v>
      </c>
      <c r="B318">
        <v>1.535633231012971</v>
      </c>
    </row>
    <row r="319" spans="1:2">
      <c r="A319">
        <v>215.16</v>
      </c>
      <c r="B319">
        <v>1.541011981384295</v>
      </c>
    </row>
    <row r="320" spans="1:2">
      <c r="A320">
        <v>215.839</v>
      </c>
      <c r="B320">
        <v>1.549080106941281</v>
      </c>
    </row>
    <row r="321" spans="1:2">
      <c r="A321">
        <v>216.517</v>
      </c>
      <c r="B321">
        <v>1.557148232498267</v>
      </c>
    </row>
    <row r="322" spans="1:2">
      <c r="A322">
        <v>217.196</v>
      </c>
      <c r="B322">
        <v>1.562526982869591</v>
      </c>
    </row>
    <row r="323" spans="1:2">
      <c r="A323">
        <v>217.875</v>
      </c>
      <c r="B323">
        <v>1.570595108426577</v>
      </c>
    </row>
    <row r="324" spans="1:2">
      <c r="A324">
        <v>218.553</v>
      </c>
      <c r="B324">
        <v>1.578663233983563</v>
      </c>
    </row>
    <row r="325" spans="1:2">
      <c r="A325">
        <v>219.232</v>
      </c>
      <c r="B325">
        <v>1.586731359540549</v>
      </c>
    </row>
    <row r="326" spans="1:2">
      <c r="A326">
        <v>219.911</v>
      </c>
      <c r="B326">
        <v>1.594799485097534</v>
      </c>
    </row>
    <row r="327" spans="1:2">
      <c r="A327">
        <v>220.59</v>
      </c>
      <c r="B327">
        <v>1.605556985840182</v>
      </c>
    </row>
    <row r="328" spans="1:2">
      <c r="A328">
        <v>221.268</v>
      </c>
      <c r="B328">
        <v>1.613625111397168</v>
      </c>
    </row>
    <row r="329" spans="1:2">
      <c r="A329">
        <v>221.947</v>
      </c>
      <c r="B329">
        <v>1.624382612139816</v>
      </c>
    </row>
    <row r="330" spans="1:2">
      <c r="A330">
        <v>222.626</v>
      </c>
      <c r="B330">
        <v>1.632450737696801</v>
      </c>
    </row>
    <row r="331" spans="1:2">
      <c r="A331">
        <v>223.305</v>
      </c>
      <c r="B331">
        <v>1.64320823843945</v>
      </c>
    </row>
    <row r="332" spans="1:2">
      <c r="A332">
        <v>223.983</v>
      </c>
      <c r="B332">
        <v>1.653965739182097</v>
      </c>
    </row>
    <row r="333" spans="1:2">
      <c r="A333">
        <v>224.662</v>
      </c>
      <c r="B333">
        <v>1.664723239924745</v>
      </c>
    </row>
    <row r="334" spans="1:2">
      <c r="A334">
        <v>225.341</v>
      </c>
      <c r="B334">
        <v>1.678170115853055</v>
      </c>
    </row>
    <row r="335" spans="1:2">
      <c r="A335">
        <v>226.02</v>
      </c>
      <c r="B335">
        <v>1.688927616595703</v>
      </c>
    </row>
    <row r="336" spans="1:2">
      <c r="A336">
        <v>226.698</v>
      </c>
      <c r="B336">
        <v>1.702374492524012</v>
      </c>
    </row>
    <row r="337" spans="1:2">
      <c r="A337">
        <v>227.377</v>
      </c>
      <c r="B337">
        <v>1.715821368452322</v>
      </c>
    </row>
    <row r="338" spans="1:2">
      <c r="A338">
        <v>228.056</v>
      </c>
      <c r="B338">
        <v>1.729268244380632</v>
      </c>
    </row>
    <row r="339" spans="1:2">
      <c r="A339">
        <v>228.735</v>
      </c>
      <c r="B339">
        <v>1.742715120308941</v>
      </c>
    </row>
    <row r="340" spans="1:2">
      <c r="A340">
        <v>229.413</v>
      </c>
      <c r="B340">
        <v>1.758851371422913</v>
      </c>
    </row>
    <row r="341" spans="1:2">
      <c r="A341">
        <v>230.092</v>
      </c>
      <c r="B341">
        <v>1.774987622536885</v>
      </c>
    </row>
    <row r="342" spans="1:2">
      <c r="A342">
        <v>230.771</v>
      </c>
      <c r="B342">
        <v>1.791123873650857</v>
      </c>
    </row>
    <row r="343" spans="1:2">
      <c r="A343">
        <v>231.449</v>
      </c>
      <c r="B343">
        <v>1.807260124764828</v>
      </c>
    </row>
    <row r="344" spans="1:2">
      <c r="A344">
        <v>232.128</v>
      </c>
      <c r="B344">
        <v>1.826085751064462</v>
      </c>
    </row>
    <row r="345" spans="1:2">
      <c r="A345">
        <v>232.807</v>
      </c>
      <c r="B345">
        <v>1.844911377364096</v>
      </c>
    </row>
    <row r="346" spans="1:2">
      <c r="A346">
        <v>233.486</v>
      </c>
      <c r="B346">
        <v>1.863737003663729</v>
      </c>
    </row>
    <row r="347" spans="1:2">
      <c r="A347">
        <v>234.164</v>
      </c>
      <c r="B347">
        <v>1.882562629963363</v>
      </c>
    </row>
    <row r="348" spans="1:2">
      <c r="A348">
        <v>234.843</v>
      </c>
      <c r="B348">
        <v>1.904077631448658</v>
      </c>
    </row>
    <row r="349" spans="1:2">
      <c r="A349">
        <v>235.522</v>
      </c>
      <c r="B349">
        <v>1.925592632933954</v>
      </c>
    </row>
    <row r="350" spans="1:2">
      <c r="A350">
        <v>236.201</v>
      </c>
      <c r="B350">
        <v>1.949797009604911</v>
      </c>
    </row>
    <row r="351" spans="1:2">
      <c r="A351">
        <v>236.879</v>
      </c>
      <c r="B351">
        <v>1.974001386275869</v>
      </c>
    </row>
    <row r="352" spans="1:2">
      <c r="A352">
        <v>237.558</v>
      </c>
      <c r="B352">
        <v>2.000895138132488</v>
      </c>
    </row>
    <row r="353" spans="1:2">
      <c r="A353">
        <v>238.237</v>
      </c>
      <c r="B353">
        <v>2.027788889989108</v>
      </c>
    </row>
    <row r="354" spans="1:2">
      <c r="A354">
        <v>238.916</v>
      </c>
      <c r="B354">
        <v>2.054682641845727</v>
      </c>
    </row>
    <row r="355" spans="1:2">
      <c r="A355">
        <v>239.594</v>
      </c>
      <c r="B355">
        <v>2.084265768888009</v>
      </c>
    </row>
    <row r="356" spans="1:2">
      <c r="A356">
        <v>240.273</v>
      </c>
      <c r="B356">
        <v>2.116538271115952</v>
      </c>
    </row>
    <row r="357" spans="1:2">
      <c r="A357">
        <v>240.952</v>
      </c>
      <c r="B357">
        <v>2.148810773343896</v>
      </c>
    </row>
    <row r="358" spans="1:2">
      <c r="A358">
        <v>241.631</v>
      </c>
      <c r="B358">
        <v>2.181083275571839</v>
      </c>
    </row>
    <row r="359" spans="1:2">
      <c r="A359">
        <v>242.309</v>
      </c>
      <c r="B359">
        <v>2.218734528171106</v>
      </c>
    </row>
    <row r="360" spans="1:2">
      <c r="A360">
        <v>242.988</v>
      </c>
      <c r="B360">
        <v>2.256385780770373</v>
      </c>
    </row>
    <row r="361" spans="1:2">
      <c r="A361">
        <v>243.667</v>
      </c>
      <c r="B361">
        <v>2.296726408555302</v>
      </c>
    </row>
    <row r="362" spans="1:2">
      <c r="A362">
        <v>244.345</v>
      </c>
      <c r="B362">
        <v>2.337067036340232</v>
      </c>
    </row>
    <row r="363" spans="1:2">
      <c r="A363">
        <v>245.024</v>
      </c>
      <c r="B363">
        <v>2.382786414496485</v>
      </c>
    </row>
    <row r="364" spans="1:2">
      <c r="A364">
        <v>245.703</v>
      </c>
      <c r="B364">
        <v>2.4311951678384</v>
      </c>
    </row>
    <row r="365" spans="1:2">
      <c r="A365">
        <v>246.382</v>
      </c>
      <c r="B365">
        <v>2.482293296365977</v>
      </c>
    </row>
    <row r="366" spans="1:2">
      <c r="A366">
        <v>247.06</v>
      </c>
      <c r="B366">
        <v>2.538770175264877</v>
      </c>
    </row>
    <row r="367" spans="1:2">
      <c r="A367">
        <v>247.739</v>
      </c>
      <c r="B367">
        <v>2.600625804535103</v>
      </c>
    </row>
    <row r="368" spans="1:2">
      <c r="A368">
        <v>248.418</v>
      </c>
      <c r="B368">
        <v>2.667860184176651</v>
      </c>
    </row>
    <row r="369" spans="1:2">
      <c r="A369">
        <v>249.097</v>
      </c>
      <c r="B369">
        <v>2.745852064560848</v>
      </c>
    </row>
    <row r="370" spans="1:2">
      <c r="A370">
        <v>249.775</v>
      </c>
      <c r="B370">
        <v>2.83191207050203</v>
      </c>
    </row>
    <row r="371" spans="1:2">
      <c r="A371">
        <v>250.454</v>
      </c>
      <c r="B371">
        <v>2.92872957718586</v>
      </c>
    </row>
    <row r="372" spans="1:2">
      <c r="A372">
        <v>251.133</v>
      </c>
      <c r="B372">
        <v>3.038993959798</v>
      </c>
    </row>
    <row r="373" spans="1:2">
      <c r="A373">
        <v>251.812</v>
      </c>
      <c r="B373">
        <v>3.160015843152787</v>
      </c>
    </row>
    <row r="374" spans="1:2">
      <c r="A374">
        <v>252.49</v>
      </c>
      <c r="B374">
        <v>3.289105852064561</v>
      </c>
    </row>
    <row r="375" spans="1:2">
      <c r="A375">
        <v>253.169</v>
      </c>
      <c r="B375">
        <v>3.420885236161996</v>
      </c>
    </row>
    <row r="376" spans="1:2">
      <c r="A376">
        <v>253.848</v>
      </c>
      <c r="B376">
        <v>3.54997524507377</v>
      </c>
    </row>
    <row r="377" spans="1:2">
      <c r="A377">
        <v>254.527</v>
      </c>
      <c r="B377">
        <v>3.66023962768591</v>
      </c>
    </row>
    <row r="378" spans="1:2">
      <c r="A378">
        <v>255.205</v>
      </c>
      <c r="B378">
        <v>3.743610258441429</v>
      </c>
    </row>
    <row r="379" spans="1:2">
      <c r="A379">
        <v>255.884</v>
      </c>
      <c r="B379">
        <v>3.783950886226359</v>
      </c>
    </row>
    <row r="380" spans="1:2">
      <c r="A380">
        <v>256.563</v>
      </c>
      <c r="B380">
        <v>3.765125259926725</v>
      </c>
    </row>
    <row r="381" spans="1:2">
      <c r="A381">
        <v>257.242</v>
      </c>
      <c r="B381">
        <v>3.681754629171206</v>
      </c>
    </row>
    <row r="382" spans="1:2">
      <c r="A382">
        <v>257.92</v>
      </c>
      <c r="B382">
        <v>3.525770868402812</v>
      </c>
    </row>
    <row r="383" spans="1:2">
      <c r="A383">
        <v>258.599</v>
      </c>
      <c r="B383">
        <v>3.30255272799287</v>
      </c>
    </row>
    <row r="384" spans="1:2">
      <c r="A384">
        <v>259.278</v>
      </c>
      <c r="B384">
        <v>3.020168333498366</v>
      </c>
    </row>
    <row r="385" spans="1:2">
      <c r="A385">
        <v>259.956</v>
      </c>
      <c r="B385">
        <v>2.689375185661947</v>
      </c>
    </row>
    <row r="386" spans="1:2">
      <c r="A386">
        <v>260.635</v>
      </c>
      <c r="B386">
        <v>2.331688285968908</v>
      </c>
    </row>
    <row r="387" spans="1:2">
      <c r="A387">
        <v>261.314</v>
      </c>
      <c r="B387">
        <v>1.965933260718883</v>
      </c>
    </row>
    <row r="388" spans="1:2">
      <c r="A388">
        <v>261.993</v>
      </c>
      <c r="B388">
        <v>1.610935736211506</v>
      </c>
    </row>
    <row r="389" spans="1:2">
      <c r="A389">
        <v>262.671</v>
      </c>
      <c r="B389">
        <v>1.282831963560748</v>
      </c>
    </row>
    <row r="390" spans="1:2">
      <c r="A390">
        <v>263.35</v>
      </c>
      <c r="B390">
        <v>0.9950688186949203</v>
      </c>
    </row>
    <row r="391" spans="1:2">
      <c r="A391">
        <v>264.029</v>
      </c>
      <c r="B391">
        <v>0.7503356767996832</v>
      </c>
    </row>
    <row r="392" spans="1:2">
      <c r="A392">
        <v>264.708</v>
      </c>
      <c r="B392">
        <v>0.5513219130606991</v>
      </c>
    </row>
    <row r="393" spans="1:2">
      <c r="A393">
        <v>265.386</v>
      </c>
      <c r="B393">
        <v>0.3953381522923062</v>
      </c>
    </row>
    <row r="394" spans="1:2">
      <c r="A394">
        <v>266.065</v>
      </c>
      <c r="B394">
        <v>0.2743162689375186</v>
      </c>
    </row>
    <row r="395" spans="1:2">
      <c r="A395">
        <v>266.744</v>
      </c>
      <c r="B395">
        <v>0.1882562629963363</v>
      </c>
    </row>
    <row r="396" spans="1:2">
      <c r="A396">
        <v>267.423</v>
      </c>
      <c r="B396">
        <v>0.1264006337261115</v>
      </c>
    </row>
    <row r="397" spans="1:2">
      <c r="A397">
        <v>268.101</v>
      </c>
      <c r="B397">
        <v>0.08337063075552034</v>
      </c>
    </row>
    <row r="398" spans="1:2">
      <c r="A398">
        <v>268.78</v>
      </c>
      <c r="B398">
        <v>0.05378750371323893</v>
      </c>
    </row>
    <row r="399" spans="1:2">
      <c r="A399">
        <v>269.459</v>
      </c>
      <c r="B399">
        <v>0.03496187741360531</v>
      </c>
    </row>
    <row r="400" spans="1:2">
      <c r="A400">
        <v>270.138</v>
      </c>
      <c r="B400">
        <v>0.02151500148529558</v>
      </c>
    </row>
    <row r="401" spans="1:2">
      <c r="A401">
        <v>270.816</v>
      </c>
      <c r="B401">
        <v>0.01344687592830973</v>
      </c>
    </row>
    <row r="402" spans="1:2">
      <c r="A402">
        <v>271.495</v>
      </c>
      <c r="B402">
        <v>0.00806812555698584</v>
      </c>
    </row>
    <row r="403" spans="1:2">
      <c r="A403">
        <v>272.174</v>
      </c>
      <c r="B403">
        <v>0.005378750371323894</v>
      </c>
    </row>
    <row r="404" spans="1:2">
      <c r="A404">
        <v>272.852</v>
      </c>
      <c r="B404">
        <v>0.002689375185661947</v>
      </c>
    </row>
    <row r="405" spans="1:2">
      <c r="A405">
        <v>273.531</v>
      </c>
      <c r="B405">
        <v>0.002689375185661947</v>
      </c>
    </row>
    <row r="406" spans="1:2">
      <c r="A406">
        <v>274.21</v>
      </c>
      <c r="B406">
        <v>0</v>
      </c>
    </row>
    <row r="407" spans="1:2">
      <c r="A407">
        <v>274.889</v>
      </c>
      <c r="B407">
        <v>0</v>
      </c>
    </row>
    <row r="408" spans="1:2">
      <c r="A408">
        <v>275.567</v>
      </c>
      <c r="B408">
        <v>0</v>
      </c>
    </row>
    <row r="409" spans="1:2">
      <c r="A409">
        <v>276.246</v>
      </c>
      <c r="B409">
        <v>0</v>
      </c>
    </row>
    <row r="410" spans="1:2">
      <c r="A410">
        <v>276.925</v>
      </c>
      <c r="B410">
        <v>0</v>
      </c>
    </row>
    <row r="411" spans="1:2">
      <c r="A411">
        <v>277.604</v>
      </c>
      <c r="B411">
        <v>0</v>
      </c>
    </row>
    <row r="412" spans="1:2">
      <c r="A412">
        <v>278.282</v>
      </c>
      <c r="B412">
        <v>0</v>
      </c>
    </row>
    <row r="413" spans="1:2">
      <c r="A413">
        <v>278.961</v>
      </c>
      <c r="B413">
        <v>0</v>
      </c>
    </row>
    <row r="414" spans="1:2">
      <c r="A414">
        <v>279.64</v>
      </c>
      <c r="B414">
        <v>0</v>
      </c>
    </row>
    <row r="415" spans="1:2">
      <c r="A415">
        <v>280.319</v>
      </c>
      <c r="B415">
        <v>0</v>
      </c>
    </row>
    <row r="416" spans="1:2">
      <c r="A416">
        <v>280.997</v>
      </c>
      <c r="B416">
        <v>0</v>
      </c>
    </row>
    <row r="417" spans="1:2">
      <c r="A417">
        <v>281.676</v>
      </c>
      <c r="B417">
        <v>0</v>
      </c>
    </row>
    <row r="418" spans="1:2">
      <c r="A418">
        <v>282.355</v>
      </c>
      <c r="B418">
        <v>0</v>
      </c>
    </row>
    <row r="419" spans="1:2">
      <c r="A419">
        <v>283.034</v>
      </c>
      <c r="B419">
        <v>0</v>
      </c>
    </row>
    <row r="420" spans="1:2">
      <c r="A420">
        <v>283.712</v>
      </c>
      <c r="B420">
        <v>0</v>
      </c>
    </row>
    <row r="421" spans="1:2">
      <c r="A421">
        <v>284.391</v>
      </c>
      <c r="B421">
        <v>0</v>
      </c>
    </row>
    <row r="422" spans="1:2">
      <c r="A422">
        <v>285.07</v>
      </c>
      <c r="B422">
        <v>0</v>
      </c>
    </row>
    <row r="423" spans="1:2">
      <c r="A423">
        <v>285.748</v>
      </c>
      <c r="B423">
        <v>0</v>
      </c>
    </row>
    <row r="424" spans="1:2">
      <c r="A424">
        <v>286.427</v>
      </c>
      <c r="B424">
        <v>0</v>
      </c>
    </row>
    <row r="425" spans="1:2">
      <c r="A425">
        <v>287.106</v>
      </c>
      <c r="B425">
        <v>0</v>
      </c>
    </row>
    <row r="426" spans="1:2">
      <c r="A426">
        <v>287.785</v>
      </c>
      <c r="B426">
        <v>0</v>
      </c>
    </row>
    <row r="427" spans="1:2">
      <c r="A427">
        <v>288.463</v>
      </c>
      <c r="B427">
        <v>0</v>
      </c>
    </row>
    <row r="428" spans="1:2">
      <c r="A428">
        <v>289.142</v>
      </c>
      <c r="B428">
        <v>0</v>
      </c>
    </row>
    <row r="429" spans="1:2">
      <c r="A429">
        <v>289.821</v>
      </c>
      <c r="B429">
        <v>0</v>
      </c>
    </row>
    <row r="430" spans="1:2">
      <c r="A430">
        <v>290.5</v>
      </c>
      <c r="B430">
        <v>0</v>
      </c>
    </row>
    <row r="431" spans="1:2">
      <c r="A431">
        <v>291.178</v>
      </c>
      <c r="B431">
        <v>0</v>
      </c>
    </row>
    <row r="432" spans="1:2">
      <c r="A432">
        <v>291.857</v>
      </c>
      <c r="B432">
        <v>0</v>
      </c>
    </row>
    <row r="433" spans="1:2">
      <c r="A433">
        <v>292.536</v>
      </c>
      <c r="B433">
        <v>0</v>
      </c>
    </row>
    <row r="434" spans="1:2">
      <c r="A434">
        <v>293.215</v>
      </c>
      <c r="B434">
        <v>0</v>
      </c>
    </row>
    <row r="435" spans="1:2">
      <c r="A435">
        <v>293.893</v>
      </c>
      <c r="B435">
        <v>0</v>
      </c>
    </row>
    <row r="436" spans="1:2">
      <c r="A436">
        <v>294.572</v>
      </c>
      <c r="B436">
        <v>0</v>
      </c>
    </row>
    <row r="437" spans="1:2">
      <c r="A437">
        <v>295.251</v>
      </c>
      <c r="B437">
        <v>0</v>
      </c>
    </row>
    <row r="438" spans="1:2">
      <c r="A438">
        <v>295.93</v>
      </c>
      <c r="B438">
        <v>0</v>
      </c>
    </row>
    <row r="439" spans="1:2">
      <c r="A439">
        <v>296.608</v>
      </c>
      <c r="B439">
        <v>0</v>
      </c>
    </row>
    <row r="440" spans="1:2">
      <c r="A440">
        <v>297.287</v>
      </c>
      <c r="B440">
        <v>0</v>
      </c>
    </row>
    <row r="441" spans="1:2">
      <c r="A441">
        <v>297.966</v>
      </c>
      <c r="B441">
        <v>0</v>
      </c>
    </row>
    <row r="442" spans="1:2">
      <c r="A442">
        <v>298.644</v>
      </c>
      <c r="B442">
        <v>0</v>
      </c>
    </row>
    <row r="443" spans="1:2">
      <c r="A443">
        <v>299.323</v>
      </c>
      <c r="B443">
        <v>0</v>
      </c>
    </row>
    <row r="444" spans="1:2">
      <c r="A444">
        <v>300.002</v>
      </c>
      <c r="B444">
        <v>0</v>
      </c>
    </row>
    <row r="445" spans="1:2">
      <c r="A445">
        <v>300.681</v>
      </c>
      <c r="B445">
        <v>0</v>
      </c>
    </row>
    <row r="446" spans="1:2">
      <c r="A446">
        <v>301.359</v>
      </c>
      <c r="B446">
        <v>0</v>
      </c>
    </row>
    <row r="447" spans="1:2">
      <c r="A447">
        <v>302.038</v>
      </c>
      <c r="B447">
        <v>0</v>
      </c>
    </row>
    <row r="448" spans="1:2">
      <c r="A448">
        <v>302.717</v>
      </c>
      <c r="B448">
        <v>0</v>
      </c>
    </row>
    <row r="449" spans="1:2">
      <c r="A449">
        <v>303.396</v>
      </c>
      <c r="B449">
        <v>0</v>
      </c>
    </row>
    <row r="450" spans="1:2">
      <c r="A450">
        <v>304.074</v>
      </c>
      <c r="B450">
        <v>0</v>
      </c>
    </row>
    <row r="451" spans="1:2">
      <c r="A451">
        <v>304.753</v>
      </c>
      <c r="B451">
        <v>0</v>
      </c>
    </row>
    <row r="452" spans="1:2">
      <c r="A452">
        <v>305.432</v>
      </c>
      <c r="B452">
        <v>0</v>
      </c>
    </row>
    <row r="453" spans="1:2">
      <c r="A453">
        <v>306.111</v>
      </c>
      <c r="B453">
        <v>0</v>
      </c>
    </row>
    <row r="454" spans="1:2">
      <c r="A454">
        <v>306.789</v>
      </c>
      <c r="B454">
        <v>0</v>
      </c>
    </row>
    <row r="455" spans="1:2">
      <c r="A455">
        <v>307.468</v>
      </c>
      <c r="B455">
        <v>0</v>
      </c>
    </row>
    <row r="456" spans="1:2">
      <c r="A456">
        <v>308.147</v>
      </c>
      <c r="B456">
        <v>0</v>
      </c>
    </row>
    <row r="457" spans="1:2">
      <c r="A457">
        <v>308.826</v>
      </c>
      <c r="B457">
        <v>0</v>
      </c>
    </row>
    <row r="458" spans="1:2">
      <c r="A458">
        <v>309.504</v>
      </c>
      <c r="B458">
        <v>0</v>
      </c>
    </row>
    <row r="459" spans="1:2">
      <c r="A459">
        <v>310.183</v>
      </c>
      <c r="B459">
        <v>0</v>
      </c>
    </row>
    <row r="460" spans="1:2">
      <c r="A460">
        <v>310.862</v>
      </c>
      <c r="B460">
        <v>0</v>
      </c>
    </row>
    <row r="461" spans="1:2">
      <c r="A461">
        <v>311.541</v>
      </c>
      <c r="B461">
        <v>0</v>
      </c>
    </row>
    <row r="462" spans="1:2">
      <c r="A462">
        <v>312.219</v>
      </c>
      <c r="B462">
        <v>0</v>
      </c>
    </row>
    <row r="463" spans="1:2">
      <c r="A463">
        <v>312.898</v>
      </c>
      <c r="B463">
        <v>0</v>
      </c>
    </row>
    <row r="464" spans="1:2">
      <c r="A464">
        <v>313.577</v>
      </c>
      <c r="B464">
        <v>0</v>
      </c>
    </row>
    <row r="465" spans="1:2">
      <c r="A465">
        <v>314.255</v>
      </c>
      <c r="B465">
        <v>0</v>
      </c>
    </row>
    <row r="466" spans="1:2">
      <c r="A466">
        <v>314.934</v>
      </c>
      <c r="B466">
        <v>0</v>
      </c>
    </row>
    <row r="467" spans="1:2">
      <c r="A467">
        <v>315.613</v>
      </c>
      <c r="B467">
        <v>0</v>
      </c>
    </row>
    <row r="468" spans="1:2">
      <c r="A468">
        <v>316.292</v>
      </c>
      <c r="B468">
        <v>0</v>
      </c>
    </row>
    <row r="469" spans="1:2">
      <c r="A469">
        <v>316.97</v>
      </c>
      <c r="B469">
        <v>0</v>
      </c>
    </row>
    <row r="470" spans="1:2">
      <c r="A470">
        <v>317.649</v>
      </c>
      <c r="B470">
        <v>0</v>
      </c>
    </row>
    <row r="471" spans="1:2">
      <c r="A471">
        <v>318.328</v>
      </c>
      <c r="B471">
        <v>0</v>
      </c>
    </row>
    <row r="472" spans="1:2">
      <c r="A472">
        <v>319.007</v>
      </c>
      <c r="B472">
        <v>0</v>
      </c>
    </row>
    <row r="473" spans="1:2">
      <c r="A473">
        <v>319.685</v>
      </c>
      <c r="B473">
        <v>0</v>
      </c>
    </row>
    <row r="474" spans="1:2">
      <c r="A474">
        <v>320.364</v>
      </c>
      <c r="B474">
        <v>0</v>
      </c>
    </row>
    <row r="475" spans="1:2">
      <c r="A475">
        <v>321.043</v>
      </c>
      <c r="B475">
        <v>0</v>
      </c>
    </row>
    <row r="476" spans="1:2">
      <c r="A476">
        <v>321.722</v>
      </c>
      <c r="B476">
        <v>0</v>
      </c>
    </row>
    <row r="477" spans="1:2">
      <c r="A477">
        <v>322.4</v>
      </c>
      <c r="B477">
        <v>0</v>
      </c>
    </row>
    <row r="478" spans="1:2">
      <c r="A478">
        <v>323.079</v>
      </c>
      <c r="B478">
        <v>0</v>
      </c>
    </row>
    <row r="479" spans="1:2">
      <c r="A479">
        <v>323.758</v>
      </c>
      <c r="B479">
        <v>0</v>
      </c>
    </row>
    <row r="480" spans="1:2">
      <c r="A480">
        <v>324.437</v>
      </c>
      <c r="B480">
        <v>0</v>
      </c>
    </row>
    <row r="481" spans="1:2">
      <c r="A481">
        <v>325.115</v>
      </c>
      <c r="B481">
        <v>0</v>
      </c>
    </row>
    <row r="482" spans="1:2">
      <c r="A482">
        <v>325.794</v>
      </c>
      <c r="B482">
        <v>0</v>
      </c>
    </row>
    <row r="483" spans="1:2">
      <c r="A483">
        <v>326.473</v>
      </c>
      <c r="B483">
        <v>0</v>
      </c>
    </row>
    <row r="484" spans="1:2">
      <c r="A484">
        <v>327.151</v>
      </c>
      <c r="B484">
        <v>0</v>
      </c>
    </row>
    <row r="485" spans="1:2">
      <c r="A485">
        <v>327.83</v>
      </c>
      <c r="B485">
        <v>0</v>
      </c>
    </row>
    <row r="486" spans="1:2">
      <c r="A486">
        <v>328.509</v>
      </c>
      <c r="B486">
        <v>0</v>
      </c>
    </row>
    <row r="487" spans="1:2">
      <c r="A487">
        <v>329.188</v>
      </c>
      <c r="B487">
        <v>0</v>
      </c>
    </row>
    <row r="488" spans="1:2">
      <c r="A488">
        <v>329.866</v>
      </c>
      <c r="B488">
        <v>0</v>
      </c>
    </row>
    <row r="489" spans="1:2">
      <c r="A489">
        <v>330.545</v>
      </c>
      <c r="B489">
        <v>0</v>
      </c>
    </row>
    <row r="490" spans="1:2">
      <c r="A490">
        <v>331.224</v>
      </c>
      <c r="B490">
        <v>0</v>
      </c>
    </row>
    <row r="491" spans="1:2">
      <c r="A491">
        <v>331.903</v>
      </c>
      <c r="B491">
        <v>0</v>
      </c>
    </row>
    <row r="492" spans="1:2">
      <c r="A492">
        <v>332.581</v>
      </c>
      <c r="B492">
        <v>0</v>
      </c>
    </row>
    <row r="493" spans="1:2">
      <c r="A493">
        <v>333.26</v>
      </c>
      <c r="B493">
        <v>0</v>
      </c>
    </row>
    <row r="494" spans="1:2">
      <c r="A494">
        <v>333.939</v>
      </c>
      <c r="B494">
        <v>0</v>
      </c>
    </row>
    <row r="495" spans="1:2">
      <c r="A495">
        <v>334.618</v>
      </c>
      <c r="B495">
        <v>0</v>
      </c>
    </row>
    <row r="496" spans="1:2">
      <c r="A496">
        <v>335.296</v>
      </c>
      <c r="B496">
        <v>0</v>
      </c>
    </row>
    <row r="497" spans="1:2">
      <c r="A497">
        <v>335.975</v>
      </c>
      <c r="B497">
        <v>0</v>
      </c>
    </row>
    <row r="498" spans="1:2">
      <c r="A498">
        <v>336.654</v>
      </c>
      <c r="B498">
        <v>0</v>
      </c>
    </row>
    <row r="499" spans="1:2">
      <c r="A499">
        <v>337.333</v>
      </c>
      <c r="B499">
        <v>0</v>
      </c>
    </row>
    <row r="500" spans="1:2">
      <c r="A500">
        <v>338.011</v>
      </c>
      <c r="B500">
        <v>0</v>
      </c>
    </row>
    <row r="501" spans="1:2">
      <c r="A501">
        <v>338.69</v>
      </c>
      <c r="B501">
        <v>0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0.927639835422326</v>
      </c>
      <c r="D2" t="s">
        <v>3</v>
      </c>
      <c r="E2">
        <v>270.5</v>
      </c>
    </row>
    <row r="3" spans="1:5">
      <c r="A3">
        <v>0.679</v>
      </c>
      <c r="B3">
        <v>0.927639835422326</v>
      </c>
      <c r="D3" t="s">
        <v>4</v>
      </c>
      <c r="E3">
        <v>262.2484325581395</v>
      </c>
    </row>
    <row r="4" spans="1:5">
      <c r="A4">
        <v>1.357</v>
      </c>
      <c r="B4">
        <v>0.927639835422326</v>
      </c>
      <c r="D4" t="s">
        <v>5</v>
      </c>
      <c r="E4">
        <v>264.2867428571429</v>
      </c>
    </row>
    <row r="5" spans="1:5">
      <c r="A5">
        <v>2.036</v>
      </c>
      <c r="B5">
        <v>0.927639835422326</v>
      </c>
      <c r="D5" t="s">
        <v>6</v>
      </c>
      <c r="E5">
        <v>269.5124531914893</v>
      </c>
    </row>
    <row r="6" spans="1:5">
      <c r="A6">
        <v>2.715</v>
      </c>
      <c r="B6">
        <v>0.9303364628508792</v>
      </c>
      <c r="D6" t="s">
        <v>7</v>
      </c>
      <c r="E6">
        <v>270.4579684210526</v>
      </c>
    </row>
    <row r="7" spans="1:5">
      <c r="A7">
        <v>3.394</v>
      </c>
      <c r="B7">
        <v>0.9303364628508792</v>
      </c>
      <c r="D7" t="s">
        <v>8</v>
      </c>
      <c r="E7">
        <v>-0.04203157894738752</v>
      </c>
    </row>
    <row r="8" spans="1:5">
      <c r="A8">
        <v>4.072</v>
      </c>
      <c r="B8">
        <v>0.9303364628508792</v>
      </c>
      <c r="D8" t="s">
        <v>9</v>
      </c>
      <c r="E8">
        <v>275.2663927710843</v>
      </c>
    </row>
    <row r="9" spans="1:5">
      <c r="A9">
        <v>4.751</v>
      </c>
      <c r="B9">
        <v>0.9303364628508792</v>
      </c>
      <c r="D9" t="s">
        <v>10</v>
      </c>
      <c r="E9">
        <v>276.7369692307692</v>
      </c>
    </row>
    <row r="10" spans="1:5">
      <c r="A10">
        <v>5.43</v>
      </c>
      <c r="B10">
        <v>0.9330330902794325</v>
      </c>
      <c r="D10" t="s">
        <v>11</v>
      </c>
      <c r="E10">
        <v>3.786064909688795</v>
      </c>
    </row>
    <row r="11" spans="1:5">
      <c r="A11">
        <v>6.109</v>
      </c>
      <c r="B11">
        <v>0.9330330902794325</v>
      </c>
      <c r="D11" t="s">
        <v>12</v>
      </c>
      <c r="E11">
        <v>4.808424350031714</v>
      </c>
    </row>
    <row r="12" spans="1:5">
      <c r="A12">
        <v>6.787</v>
      </c>
      <c r="B12">
        <v>0.9330330902794325</v>
      </c>
      <c r="D12" t="s">
        <v>13</v>
      </c>
      <c r="E12">
        <v>8.209535862913071</v>
      </c>
    </row>
    <row r="13" spans="1:5">
      <c r="A13">
        <v>7.466</v>
      </c>
      <c r="B13">
        <v>0.9357297177079857</v>
      </c>
      <c r="D13" t="s">
        <v>14</v>
      </c>
      <c r="E13">
        <v>59.55962665353326</v>
      </c>
    </row>
    <row r="14" spans="1:5">
      <c r="A14">
        <v>8.145</v>
      </c>
      <c r="B14">
        <v>0.9357297177079857</v>
      </c>
    </row>
    <row r="15" spans="1:5">
      <c r="A15">
        <v>8.824</v>
      </c>
      <c r="B15">
        <v>0.9384263451365391</v>
      </c>
    </row>
    <row r="16" spans="1:5">
      <c r="A16">
        <v>9.502000000000001</v>
      </c>
      <c r="B16">
        <v>0.9411229725650924</v>
      </c>
    </row>
    <row r="17" spans="1:2">
      <c r="A17">
        <v>10.181</v>
      </c>
      <c r="B17">
        <v>0.9411229725650924</v>
      </c>
    </row>
    <row r="18" spans="1:2">
      <c r="A18">
        <v>10.86</v>
      </c>
      <c r="B18">
        <v>0.9438195999936456</v>
      </c>
    </row>
    <row r="19" spans="1:2">
      <c r="A19">
        <v>11.538</v>
      </c>
      <c r="B19">
        <v>0.9465162274221988</v>
      </c>
    </row>
    <row r="20" spans="1:2">
      <c r="A20">
        <v>12.217</v>
      </c>
      <c r="B20">
        <v>0.949212854850752</v>
      </c>
    </row>
    <row r="21" spans="1:2">
      <c r="A21">
        <v>12.896</v>
      </c>
      <c r="B21">
        <v>0.9519094822793054</v>
      </c>
    </row>
    <row r="22" spans="1:2">
      <c r="A22">
        <v>13.575</v>
      </c>
      <c r="B22">
        <v>0.9519094822793054</v>
      </c>
    </row>
    <row r="23" spans="1:2">
      <c r="A23">
        <v>14.253</v>
      </c>
      <c r="B23">
        <v>0.9546061097078586</v>
      </c>
    </row>
    <row r="24" spans="1:2">
      <c r="A24">
        <v>14.932</v>
      </c>
      <c r="B24">
        <v>0.9573027371364119</v>
      </c>
    </row>
    <row r="25" spans="1:2">
      <c r="A25">
        <v>15.611</v>
      </c>
      <c r="B25">
        <v>0.9599993645649653</v>
      </c>
    </row>
    <row r="26" spans="1:2">
      <c r="A26">
        <v>16.29</v>
      </c>
      <c r="B26">
        <v>0.9626959919935184</v>
      </c>
    </row>
    <row r="27" spans="1:2">
      <c r="A27">
        <v>16.968</v>
      </c>
      <c r="B27">
        <v>0.9653926194220718</v>
      </c>
    </row>
    <row r="28" spans="1:2">
      <c r="A28">
        <v>17.647</v>
      </c>
      <c r="B28">
        <v>0.968089246850625</v>
      </c>
    </row>
    <row r="29" spans="1:2">
      <c r="A29">
        <v>18.326</v>
      </c>
      <c r="B29">
        <v>0.9707858742791784</v>
      </c>
    </row>
    <row r="30" spans="1:2">
      <c r="A30">
        <v>19.005</v>
      </c>
      <c r="B30">
        <v>0.9761791291362848</v>
      </c>
    </row>
    <row r="31" spans="1:2">
      <c r="A31">
        <v>19.683</v>
      </c>
      <c r="B31">
        <v>0.9788757565648382</v>
      </c>
    </row>
    <row r="32" spans="1:2">
      <c r="A32">
        <v>20.362</v>
      </c>
      <c r="B32">
        <v>0.9815723839933914</v>
      </c>
    </row>
    <row r="33" spans="1:2">
      <c r="A33">
        <v>21.041</v>
      </c>
      <c r="B33">
        <v>0.9842690114219448</v>
      </c>
    </row>
    <row r="34" spans="1:2">
      <c r="A34">
        <v>21.72</v>
      </c>
      <c r="B34">
        <v>0.986965638850498</v>
      </c>
    </row>
    <row r="35" spans="1:2">
      <c r="A35">
        <v>22.398</v>
      </c>
      <c r="B35">
        <v>0.9896622662790514</v>
      </c>
    </row>
    <row r="36" spans="1:2">
      <c r="A36">
        <v>23.077</v>
      </c>
      <c r="B36">
        <v>0.9923588937076044</v>
      </c>
    </row>
    <row r="37" spans="1:2">
      <c r="A37">
        <v>23.756</v>
      </c>
      <c r="B37">
        <v>0.9950555211361577</v>
      </c>
    </row>
    <row r="38" spans="1:2">
      <c r="A38">
        <v>24.434</v>
      </c>
      <c r="B38">
        <v>0.9977521485647111</v>
      </c>
    </row>
    <row r="39" spans="1:2">
      <c r="A39">
        <v>25.113</v>
      </c>
      <c r="B39">
        <v>1.000448775993264</v>
      </c>
    </row>
    <row r="40" spans="1:2">
      <c r="A40">
        <v>25.792</v>
      </c>
      <c r="B40">
        <v>1.003145403421818</v>
      </c>
    </row>
    <row r="41" spans="1:2">
      <c r="A41">
        <v>26.471</v>
      </c>
      <c r="B41">
        <v>1.005842030850371</v>
      </c>
    </row>
    <row r="42" spans="1:2">
      <c r="A42">
        <v>27.149</v>
      </c>
      <c r="B42">
        <v>1.008538658278924</v>
      </c>
    </row>
    <row r="43" spans="1:2">
      <c r="A43">
        <v>27.828</v>
      </c>
      <c r="B43">
        <v>1.011235285707477</v>
      </c>
    </row>
    <row r="44" spans="1:2">
      <c r="A44">
        <v>28.507</v>
      </c>
      <c r="B44">
        <v>1.013931913136031</v>
      </c>
    </row>
    <row r="45" spans="1:2">
      <c r="A45">
        <v>29.186</v>
      </c>
      <c r="B45">
        <v>1.016628540564584</v>
      </c>
    </row>
    <row r="46" spans="1:2">
      <c r="A46">
        <v>29.864</v>
      </c>
      <c r="B46">
        <v>1.019325167993137</v>
      </c>
    </row>
    <row r="47" spans="1:2">
      <c r="A47">
        <v>30.543</v>
      </c>
      <c r="B47">
        <v>1.019325167993137</v>
      </c>
    </row>
    <row r="48" spans="1:2">
      <c r="A48">
        <v>31.222</v>
      </c>
      <c r="B48">
        <v>1.022021795421691</v>
      </c>
    </row>
    <row r="49" spans="1:2">
      <c r="A49">
        <v>31.901</v>
      </c>
      <c r="B49">
        <v>1.024718422850244</v>
      </c>
    </row>
    <row r="50" spans="1:2">
      <c r="A50">
        <v>32.579</v>
      </c>
      <c r="B50">
        <v>1.024718422850244</v>
      </c>
    </row>
    <row r="51" spans="1:2">
      <c r="A51">
        <v>33.258</v>
      </c>
      <c r="B51">
        <v>1.027415050278797</v>
      </c>
    </row>
    <row r="52" spans="1:2">
      <c r="A52">
        <v>33.937</v>
      </c>
      <c r="B52">
        <v>1.027415050278797</v>
      </c>
    </row>
    <row r="53" spans="1:2">
      <c r="A53">
        <v>34.616</v>
      </c>
      <c r="B53">
        <v>1.03011167770735</v>
      </c>
    </row>
    <row r="54" spans="1:2">
      <c r="A54">
        <v>35.294</v>
      </c>
      <c r="B54">
        <v>1.03011167770735</v>
      </c>
    </row>
    <row r="55" spans="1:2">
      <c r="A55">
        <v>35.973</v>
      </c>
      <c r="B55">
        <v>1.032808305135904</v>
      </c>
    </row>
    <row r="56" spans="1:2">
      <c r="A56">
        <v>36.652</v>
      </c>
      <c r="B56">
        <v>1.032808305135904</v>
      </c>
    </row>
    <row r="57" spans="1:2">
      <c r="A57">
        <v>37.331</v>
      </c>
      <c r="B57">
        <v>1.035504932564457</v>
      </c>
    </row>
    <row r="58" spans="1:2">
      <c r="A58">
        <v>38.009</v>
      </c>
      <c r="B58">
        <v>1.035504932564457</v>
      </c>
    </row>
    <row r="59" spans="1:2">
      <c r="A59">
        <v>38.688</v>
      </c>
      <c r="B59">
        <v>1.035504932564457</v>
      </c>
    </row>
    <row r="60" spans="1:2">
      <c r="A60">
        <v>39.367</v>
      </c>
      <c r="B60">
        <v>1.03820155999301</v>
      </c>
    </row>
    <row r="61" spans="1:2">
      <c r="A61">
        <v>40.046</v>
      </c>
      <c r="B61">
        <v>1.03820155999301</v>
      </c>
    </row>
    <row r="62" spans="1:2">
      <c r="A62">
        <v>40.724</v>
      </c>
      <c r="B62">
        <v>1.03820155999301</v>
      </c>
    </row>
    <row r="63" spans="1:2">
      <c r="A63">
        <v>41.403</v>
      </c>
      <c r="B63">
        <v>1.03820155999301</v>
      </c>
    </row>
    <row r="64" spans="1:2">
      <c r="A64">
        <v>42.082</v>
      </c>
      <c r="B64">
        <v>1.040898187421563</v>
      </c>
    </row>
    <row r="65" spans="1:2">
      <c r="A65">
        <v>42.761</v>
      </c>
      <c r="B65">
        <v>1.040898187421563</v>
      </c>
    </row>
    <row r="66" spans="1:2">
      <c r="A66">
        <v>43.439</v>
      </c>
      <c r="B66">
        <v>1.040898187421563</v>
      </c>
    </row>
    <row r="67" spans="1:2">
      <c r="A67">
        <v>44.118</v>
      </c>
      <c r="B67">
        <v>1.040898187421563</v>
      </c>
    </row>
    <row r="68" spans="1:2">
      <c r="A68">
        <v>44.797</v>
      </c>
      <c r="B68">
        <v>1.043594814850117</v>
      </c>
    </row>
    <row r="69" spans="1:2">
      <c r="A69">
        <v>45.475</v>
      </c>
      <c r="B69">
        <v>1.043594814850117</v>
      </c>
    </row>
    <row r="70" spans="1:2">
      <c r="A70">
        <v>46.154</v>
      </c>
      <c r="B70">
        <v>1.043594814850117</v>
      </c>
    </row>
    <row r="71" spans="1:2">
      <c r="A71">
        <v>46.833</v>
      </c>
      <c r="B71">
        <v>1.043594814850117</v>
      </c>
    </row>
    <row r="72" spans="1:2">
      <c r="A72">
        <v>47.512</v>
      </c>
      <c r="B72">
        <v>1.043594814850117</v>
      </c>
    </row>
    <row r="73" spans="1:2">
      <c r="A73">
        <v>48.19</v>
      </c>
      <c r="B73">
        <v>1.043594814850117</v>
      </c>
    </row>
    <row r="74" spans="1:2">
      <c r="A74">
        <v>48.869</v>
      </c>
      <c r="B74">
        <v>1.04629144227867</v>
      </c>
    </row>
    <row r="75" spans="1:2">
      <c r="A75">
        <v>49.548</v>
      </c>
      <c r="B75">
        <v>1.04629144227867</v>
      </c>
    </row>
    <row r="76" spans="1:2">
      <c r="A76">
        <v>50.227</v>
      </c>
      <c r="B76">
        <v>1.04629144227867</v>
      </c>
    </row>
    <row r="77" spans="1:2">
      <c r="A77">
        <v>50.905</v>
      </c>
      <c r="B77">
        <v>1.04629144227867</v>
      </c>
    </row>
    <row r="78" spans="1:2">
      <c r="A78">
        <v>51.584</v>
      </c>
      <c r="B78">
        <v>1.04629144227867</v>
      </c>
    </row>
    <row r="79" spans="1:2">
      <c r="A79">
        <v>52.263</v>
      </c>
      <c r="B79">
        <v>1.048988069707223</v>
      </c>
    </row>
    <row r="80" spans="1:2">
      <c r="A80">
        <v>52.942</v>
      </c>
      <c r="B80">
        <v>1.048988069707223</v>
      </c>
    </row>
    <row r="81" spans="1:2">
      <c r="A81">
        <v>53.62</v>
      </c>
      <c r="B81">
        <v>1.048988069707223</v>
      </c>
    </row>
    <row r="82" spans="1:2">
      <c r="A82">
        <v>54.299</v>
      </c>
      <c r="B82">
        <v>1.048988069707223</v>
      </c>
    </row>
    <row r="83" spans="1:2">
      <c r="A83">
        <v>54.978</v>
      </c>
      <c r="B83">
        <v>1.048988069707223</v>
      </c>
    </row>
    <row r="84" spans="1:2">
      <c r="A84">
        <v>55.657</v>
      </c>
      <c r="B84">
        <v>1.051684697135777</v>
      </c>
    </row>
    <row r="85" spans="1:2">
      <c r="A85">
        <v>56.335</v>
      </c>
      <c r="B85">
        <v>1.051684697135777</v>
      </c>
    </row>
    <row r="86" spans="1:2">
      <c r="A86">
        <v>57.014</v>
      </c>
      <c r="B86">
        <v>1.051684697135777</v>
      </c>
    </row>
    <row r="87" spans="1:2">
      <c r="A87">
        <v>57.693</v>
      </c>
      <c r="B87">
        <v>1.051684697135777</v>
      </c>
    </row>
    <row r="88" spans="1:2">
      <c r="A88">
        <v>58.371</v>
      </c>
      <c r="B88">
        <v>1.051684697135777</v>
      </c>
    </row>
    <row r="89" spans="1:2">
      <c r="A89">
        <v>59.05</v>
      </c>
      <c r="B89">
        <v>1.05438132456433</v>
      </c>
    </row>
    <row r="90" spans="1:2">
      <c r="A90">
        <v>59.729</v>
      </c>
      <c r="B90">
        <v>1.05438132456433</v>
      </c>
    </row>
    <row r="91" spans="1:2">
      <c r="A91">
        <v>60.408</v>
      </c>
      <c r="B91">
        <v>1.05438132456433</v>
      </c>
    </row>
    <row r="92" spans="1:2">
      <c r="A92">
        <v>61.086</v>
      </c>
      <c r="B92">
        <v>1.05438132456433</v>
      </c>
    </row>
    <row r="93" spans="1:2">
      <c r="A93">
        <v>61.765</v>
      </c>
      <c r="B93">
        <v>1.057077951992883</v>
      </c>
    </row>
    <row r="94" spans="1:2">
      <c r="A94">
        <v>62.444</v>
      </c>
      <c r="B94">
        <v>1.057077951992883</v>
      </c>
    </row>
    <row r="95" spans="1:2">
      <c r="A95">
        <v>63.123</v>
      </c>
      <c r="B95">
        <v>1.057077951992883</v>
      </c>
    </row>
    <row r="96" spans="1:2">
      <c r="A96">
        <v>63.801</v>
      </c>
      <c r="B96">
        <v>1.057077951992883</v>
      </c>
    </row>
    <row r="97" spans="1:2">
      <c r="A97">
        <v>64.48</v>
      </c>
      <c r="B97">
        <v>1.059774579421436</v>
      </c>
    </row>
    <row r="98" spans="1:2">
      <c r="A98">
        <v>65.15900000000001</v>
      </c>
      <c r="B98">
        <v>1.059774579421436</v>
      </c>
    </row>
    <row r="99" spans="1:2">
      <c r="A99">
        <v>65.83799999999999</v>
      </c>
      <c r="B99">
        <v>1.059774579421436</v>
      </c>
    </row>
    <row r="100" spans="1:2">
      <c r="A100">
        <v>66.51600000000001</v>
      </c>
      <c r="B100">
        <v>1.059774579421436</v>
      </c>
    </row>
    <row r="101" spans="1:2">
      <c r="A101">
        <v>67.19499999999999</v>
      </c>
      <c r="B101">
        <v>1.06247120684999</v>
      </c>
    </row>
    <row r="102" spans="1:2">
      <c r="A102">
        <v>67.874</v>
      </c>
      <c r="B102">
        <v>1.06247120684999</v>
      </c>
    </row>
    <row r="103" spans="1:2">
      <c r="A103">
        <v>68.55200000000001</v>
      </c>
      <c r="B103">
        <v>1.06247120684999</v>
      </c>
    </row>
    <row r="104" spans="1:2">
      <c r="A104">
        <v>69.23099999999999</v>
      </c>
      <c r="B104">
        <v>1.06247120684999</v>
      </c>
    </row>
    <row r="105" spans="1:2">
      <c r="A105">
        <v>69.91</v>
      </c>
      <c r="B105">
        <v>1.065167834278543</v>
      </c>
    </row>
    <row r="106" spans="1:2">
      <c r="A106">
        <v>70.589</v>
      </c>
      <c r="B106">
        <v>1.065167834278543</v>
      </c>
    </row>
    <row r="107" spans="1:2">
      <c r="A107">
        <v>71.267</v>
      </c>
      <c r="B107">
        <v>1.065167834278543</v>
      </c>
    </row>
    <row r="108" spans="1:2">
      <c r="A108">
        <v>71.946</v>
      </c>
      <c r="B108">
        <v>1.065167834278543</v>
      </c>
    </row>
    <row r="109" spans="1:2">
      <c r="A109">
        <v>72.625</v>
      </c>
      <c r="B109">
        <v>1.067864461707096</v>
      </c>
    </row>
    <row r="110" spans="1:2">
      <c r="A110">
        <v>73.304</v>
      </c>
      <c r="B110">
        <v>1.067864461707096</v>
      </c>
    </row>
    <row r="111" spans="1:2">
      <c r="A111">
        <v>73.982</v>
      </c>
      <c r="B111">
        <v>1.067864461707096</v>
      </c>
    </row>
    <row r="112" spans="1:2">
      <c r="A112">
        <v>74.661</v>
      </c>
      <c r="B112">
        <v>1.07056108913565</v>
      </c>
    </row>
    <row r="113" spans="1:2">
      <c r="A113">
        <v>75.34</v>
      </c>
      <c r="B113">
        <v>1.07056108913565</v>
      </c>
    </row>
    <row r="114" spans="1:2">
      <c r="A114">
        <v>76.01900000000001</v>
      </c>
      <c r="B114">
        <v>1.07056108913565</v>
      </c>
    </row>
    <row r="115" spans="1:2">
      <c r="A115">
        <v>76.697</v>
      </c>
      <c r="B115">
        <v>1.07056108913565</v>
      </c>
    </row>
    <row r="116" spans="1:2">
      <c r="A116">
        <v>77.376</v>
      </c>
      <c r="B116">
        <v>1.073257716564203</v>
      </c>
    </row>
    <row r="117" spans="1:2">
      <c r="A117">
        <v>78.05500000000001</v>
      </c>
      <c r="B117">
        <v>1.073257716564203</v>
      </c>
    </row>
    <row r="118" spans="1:2">
      <c r="A118">
        <v>78.733</v>
      </c>
      <c r="B118">
        <v>1.073257716564203</v>
      </c>
    </row>
    <row r="119" spans="1:2">
      <c r="A119">
        <v>79.41200000000001</v>
      </c>
      <c r="B119">
        <v>1.075954343992756</v>
      </c>
    </row>
    <row r="120" spans="1:2">
      <c r="A120">
        <v>80.09099999999999</v>
      </c>
      <c r="B120">
        <v>1.075954343992756</v>
      </c>
    </row>
    <row r="121" spans="1:2">
      <c r="A121">
        <v>80.77</v>
      </c>
      <c r="B121">
        <v>1.075954343992756</v>
      </c>
    </row>
    <row r="122" spans="1:2">
      <c r="A122">
        <v>81.449</v>
      </c>
      <c r="B122">
        <v>1.078650971421309</v>
      </c>
    </row>
    <row r="123" spans="1:2">
      <c r="A123">
        <v>82.127</v>
      </c>
      <c r="B123">
        <v>1.078650971421309</v>
      </c>
    </row>
    <row r="124" spans="1:2">
      <c r="A124">
        <v>82.806</v>
      </c>
      <c r="B124">
        <v>1.078650971421309</v>
      </c>
    </row>
    <row r="125" spans="1:2">
      <c r="A125">
        <v>83.485</v>
      </c>
      <c r="B125">
        <v>1.081347598849863</v>
      </c>
    </row>
    <row r="126" spans="1:2">
      <c r="A126">
        <v>84.163</v>
      </c>
      <c r="B126">
        <v>1.081347598849863</v>
      </c>
    </row>
    <row r="127" spans="1:2">
      <c r="A127">
        <v>84.842</v>
      </c>
      <c r="B127">
        <v>1.081347598849863</v>
      </c>
    </row>
    <row r="128" spans="1:2">
      <c r="A128">
        <v>85.521</v>
      </c>
      <c r="B128">
        <v>1.084044226278416</v>
      </c>
    </row>
    <row r="129" spans="1:2">
      <c r="A129">
        <v>86.2</v>
      </c>
      <c r="B129">
        <v>1.084044226278416</v>
      </c>
    </row>
    <row r="130" spans="1:2">
      <c r="A130">
        <v>86.878</v>
      </c>
      <c r="B130">
        <v>1.084044226278416</v>
      </c>
    </row>
    <row r="131" spans="1:2">
      <c r="A131">
        <v>87.557</v>
      </c>
      <c r="B131">
        <v>1.086740853706969</v>
      </c>
    </row>
    <row r="132" spans="1:2">
      <c r="A132">
        <v>88.236</v>
      </c>
      <c r="B132">
        <v>1.086740853706969</v>
      </c>
    </row>
    <row r="133" spans="1:2">
      <c r="A133">
        <v>88.91500000000001</v>
      </c>
      <c r="B133">
        <v>1.086740853706969</v>
      </c>
    </row>
    <row r="134" spans="1:2">
      <c r="A134">
        <v>89.593</v>
      </c>
      <c r="B134">
        <v>1.089437481135523</v>
      </c>
    </row>
    <row r="135" spans="1:2">
      <c r="A135">
        <v>90.27200000000001</v>
      </c>
      <c r="B135">
        <v>1.089437481135523</v>
      </c>
    </row>
    <row r="136" spans="1:2">
      <c r="A136">
        <v>90.95099999999999</v>
      </c>
      <c r="B136">
        <v>1.089437481135523</v>
      </c>
    </row>
    <row r="137" spans="1:2">
      <c r="A137">
        <v>91.63</v>
      </c>
      <c r="B137">
        <v>1.092134108564076</v>
      </c>
    </row>
    <row r="138" spans="1:2">
      <c r="A138">
        <v>92.30800000000001</v>
      </c>
      <c r="B138">
        <v>1.092134108564076</v>
      </c>
    </row>
    <row r="139" spans="1:2">
      <c r="A139">
        <v>92.98699999999999</v>
      </c>
      <c r="B139">
        <v>1.094830735992629</v>
      </c>
    </row>
    <row r="140" spans="1:2">
      <c r="A140">
        <v>93.666</v>
      </c>
      <c r="B140">
        <v>1.094830735992629</v>
      </c>
    </row>
    <row r="141" spans="1:2">
      <c r="A141">
        <v>94.34399999999999</v>
      </c>
      <c r="B141">
        <v>1.094830735992629</v>
      </c>
    </row>
    <row r="142" spans="1:2">
      <c r="A142">
        <v>95.023</v>
      </c>
      <c r="B142">
        <v>1.097527363421182</v>
      </c>
    </row>
    <row r="143" spans="1:2">
      <c r="A143">
        <v>95.702</v>
      </c>
      <c r="B143">
        <v>1.097527363421182</v>
      </c>
    </row>
    <row r="144" spans="1:2">
      <c r="A144">
        <v>96.381</v>
      </c>
      <c r="B144">
        <v>1.097527363421182</v>
      </c>
    </row>
    <row r="145" spans="1:2">
      <c r="A145">
        <v>97.06</v>
      </c>
      <c r="B145">
        <v>1.100223990849735</v>
      </c>
    </row>
    <row r="146" spans="1:2">
      <c r="A146">
        <v>97.738</v>
      </c>
      <c r="B146">
        <v>1.100223990849735</v>
      </c>
    </row>
    <row r="147" spans="1:2">
      <c r="A147">
        <v>98.417</v>
      </c>
      <c r="B147">
        <v>1.102920618278289</v>
      </c>
    </row>
    <row r="148" spans="1:2">
      <c r="A148">
        <v>99.096</v>
      </c>
      <c r="B148">
        <v>1.102920618278289</v>
      </c>
    </row>
    <row r="149" spans="1:2">
      <c r="A149">
        <v>99.774</v>
      </c>
      <c r="B149">
        <v>1.102920618278289</v>
      </c>
    </row>
    <row r="150" spans="1:2">
      <c r="A150">
        <v>100.453</v>
      </c>
      <c r="B150">
        <v>1.105617245706842</v>
      </c>
    </row>
    <row r="151" spans="1:2">
      <c r="A151">
        <v>101.132</v>
      </c>
      <c r="B151">
        <v>1.105617245706842</v>
      </c>
    </row>
    <row r="152" spans="1:2">
      <c r="A152">
        <v>101.811</v>
      </c>
      <c r="B152">
        <v>1.108313873135395</v>
      </c>
    </row>
    <row r="153" spans="1:2">
      <c r="A153">
        <v>102.489</v>
      </c>
      <c r="B153">
        <v>1.108313873135395</v>
      </c>
    </row>
    <row r="154" spans="1:2">
      <c r="A154">
        <v>103.168</v>
      </c>
      <c r="B154">
        <v>1.111010500563949</v>
      </c>
    </row>
    <row r="155" spans="1:2">
      <c r="A155">
        <v>103.847</v>
      </c>
      <c r="B155">
        <v>1.111010500563949</v>
      </c>
    </row>
    <row r="156" spans="1:2">
      <c r="A156">
        <v>104.526</v>
      </c>
      <c r="B156">
        <v>1.111010500563949</v>
      </c>
    </row>
    <row r="157" spans="1:2">
      <c r="A157">
        <v>105.204</v>
      </c>
      <c r="B157">
        <v>1.113707127992502</v>
      </c>
    </row>
    <row r="158" spans="1:2">
      <c r="A158">
        <v>105.883</v>
      </c>
      <c r="B158">
        <v>1.113707127992502</v>
      </c>
    </row>
    <row r="159" spans="1:2">
      <c r="A159">
        <v>106.562</v>
      </c>
      <c r="B159">
        <v>1.116403755421055</v>
      </c>
    </row>
    <row r="160" spans="1:2">
      <c r="A160">
        <v>107.241</v>
      </c>
      <c r="B160">
        <v>1.116403755421055</v>
      </c>
    </row>
    <row r="161" spans="1:2">
      <c r="A161">
        <v>107.919</v>
      </c>
      <c r="B161">
        <v>1.119100382849608</v>
      </c>
    </row>
    <row r="162" spans="1:2">
      <c r="A162">
        <v>108.598</v>
      </c>
      <c r="B162">
        <v>1.119100382849608</v>
      </c>
    </row>
    <row r="163" spans="1:2">
      <c r="A163">
        <v>109.277</v>
      </c>
      <c r="B163">
        <v>1.119100382849608</v>
      </c>
    </row>
    <row r="164" spans="1:2">
      <c r="A164">
        <v>109.955</v>
      </c>
      <c r="B164">
        <v>1.121797010278162</v>
      </c>
    </row>
    <row r="165" spans="1:2">
      <c r="A165">
        <v>110.634</v>
      </c>
      <c r="B165">
        <v>1.121797010278162</v>
      </c>
    </row>
    <row r="166" spans="1:2">
      <c r="A166">
        <v>111.313</v>
      </c>
      <c r="B166">
        <v>1.124493637706715</v>
      </c>
    </row>
    <row r="167" spans="1:2">
      <c r="A167">
        <v>111.992</v>
      </c>
      <c r="B167">
        <v>1.124493637706715</v>
      </c>
    </row>
    <row r="168" spans="1:2">
      <c r="A168">
        <v>112.67</v>
      </c>
      <c r="B168">
        <v>1.127190265135268</v>
      </c>
    </row>
    <row r="169" spans="1:2">
      <c r="A169">
        <v>113.349</v>
      </c>
      <c r="B169">
        <v>1.127190265135268</v>
      </c>
    </row>
    <row r="170" spans="1:2">
      <c r="A170">
        <v>114.028</v>
      </c>
      <c r="B170">
        <v>1.129886892563821</v>
      </c>
    </row>
    <row r="171" spans="1:2">
      <c r="A171">
        <v>114.707</v>
      </c>
      <c r="B171">
        <v>1.129886892563821</v>
      </c>
    </row>
    <row r="172" spans="1:2">
      <c r="A172">
        <v>115.385</v>
      </c>
      <c r="B172">
        <v>1.132583519992375</v>
      </c>
    </row>
    <row r="173" spans="1:2">
      <c r="A173">
        <v>116.064</v>
      </c>
      <c r="B173">
        <v>1.132583519992375</v>
      </c>
    </row>
    <row r="174" spans="1:2">
      <c r="A174">
        <v>116.743</v>
      </c>
      <c r="B174">
        <v>1.135280147420928</v>
      </c>
    </row>
    <row r="175" spans="1:2">
      <c r="A175">
        <v>117.422</v>
      </c>
      <c r="B175">
        <v>1.135280147420928</v>
      </c>
    </row>
    <row r="176" spans="1:2">
      <c r="A176">
        <v>118.1</v>
      </c>
      <c r="B176">
        <v>1.135280147420928</v>
      </c>
    </row>
    <row r="177" spans="1:2">
      <c r="A177">
        <v>118.779</v>
      </c>
      <c r="B177">
        <v>1.137976774849481</v>
      </c>
    </row>
    <row r="178" spans="1:2">
      <c r="A178">
        <v>119.458</v>
      </c>
      <c r="B178">
        <v>1.137976774849481</v>
      </c>
    </row>
    <row r="179" spans="1:2">
      <c r="A179">
        <v>120.137</v>
      </c>
      <c r="B179">
        <v>1.140673402278034</v>
      </c>
    </row>
    <row r="180" spans="1:2">
      <c r="A180">
        <v>120.815</v>
      </c>
      <c r="B180">
        <v>1.140673402278034</v>
      </c>
    </row>
    <row r="181" spans="1:2">
      <c r="A181">
        <v>121.494</v>
      </c>
      <c r="B181">
        <v>1.143370029706588</v>
      </c>
    </row>
    <row r="182" spans="1:2">
      <c r="A182">
        <v>122.173</v>
      </c>
      <c r="B182">
        <v>1.143370029706588</v>
      </c>
    </row>
    <row r="183" spans="1:2">
      <c r="A183">
        <v>122.851</v>
      </c>
      <c r="B183">
        <v>1.146066657135141</v>
      </c>
    </row>
    <row r="184" spans="1:2">
      <c r="A184">
        <v>123.53</v>
      </c>
      <c r="B184">
        <v>1.146066657135141</v>
      </c>
    </row>
    <row r="185" spans="1:2">
      <c r="A185">
        <v>124.209</v>
      </c>
      <c r="B185">
        <v>1.148763284563694</v>
      </c>
    </row>
    <row r="186" spans="1:2">
      <c r="A186">
        <v>124.888</v>
      </c>
      <c r="B186">
        <v>1.151459911992248</v>
      </c>
    </row>
    <row r="187" spans="1:2">
      <c r="A187">
        <v>125.566</v>
      </c>
      <c r="B187">
        <v>1.151459911992248</v>
      </c>
    </row>
    <row r="188" spans="1:2">
      <c r="A188">
        <v>126.245</v>
      </c>
      <c r="B188">
        <v>1.154156539420801</v>
      </c>
    </row>
    <row r="189" spans="1:2">
      <c r="A189">
        <v>126.924</v>
      </c>
      <c r="B189">
        <v>1.154156539420801</v>
      </c>
    </row>
    <row r="190" spans="1:2">
      <c r="A190">
        <v>127.603</v>
      </c>
      <c r="B190">
        <v>1.156853166849354</v>
      </c>
    </row>
    <row r="191" spans="1:2">
      <c r="A191">
        <v>128.281</v>
      </c>
      <c r="B191">
        <v>1.156853166849354</v>
      </c>
    </row>
    <row r="192" spans="1:2">
      <c r="A192">
        <v>128.96</v>
      </c>
      <c r="B192">
        <v>1.159549794277908</v>
      </c>
    </row>
    <row r="193" spans="1:2">
      <c r="A193">
        <v>129.639</v>
      </c>
      <c r="B193">
        <v>1.159549794277908</v>
      </c>
    </row>
    <row r="194" spans="1:2">
      <c r="A194">
        <v>130.318</v>
      </c>
      <c r="B194">
        <v>1.162246421706461</v>
      </c>
    </row>
    <row r="195" spans="1:2">
      <c r="A195">
        <v>130.996</v>
      </c>
      <c r="B195">
        <v>1.162246421706461</v>
      </c>
    </row>
    <row r="196" spans="1:2">
      <c r="A196">
        <v>131.675</v>
      </c>
      <c r="B196">
        <v>1.164943049135014</v>
      </c>
    </row>
    <row r="197" spans="1:2">
      <c r="A197">
        <v>132.354</v>
      </c>
      <c r="B197">
        <v>1.164943049135014</v>
      </c>
    </row>
    <row r="198" spans="1:2">
      <c r="A198">
        <v>133.033</v>
      </c>
      <c r="B198">
        <v>1.167639676563567</v>
      </c>
    </row>
    <row r="199" spans="1:2">
      <c r="A199">
        <v>133.711</v>
      </c>
      <c r="B199">
        <v>1.17033630399212</v>
      </c>
    </row>
    <row r="200" spans="1:2">
      <c r="A200">
        <v>134.39</v>
      </c>
      <c r="B200">
        <v>1.17033630399212</v>
      </c>
    </row>
    <row r="201" spans="1:2">
      <c r="A201">
        <v>135.069</v>
      </c>
      <c r="B201">
        <v>1.173032931420674</v>
      </c>
    </row>
    <row r="202" spans="1:2">
      <c r="A202">
        <v>135.747</v>
      </c>
      <c r="B202">
        <v>1.173032931420674</v>
      </c>
    </row>
    <row r="203" spans="1:2">
      <c r="A203">
        <v>136.426</v>
      </c>
      <c r="B203">
        <v>1.175729558849227</v>
      </c>
    </row>
    <row r="204" spans="1:2">
      <c r="A204">
        <v>137.105</v>
      </c>
      <c r="B204">
        <v>1.175729558849227</v>
      </c>
    </row>
    <row r="205" spans="1:2">
      <c r="A205">
        <v>137.784</v>
      </c>
      <c r="B205">
        <v>1.178426186277781</v>
      </c>
    </row>
    <row r="206" spans="1:2">
      <c r="A206">
        <v>138.462</v>
      </c>
      <c r="B206">
        <v>1.181122813706334</v>
      </c>
    </row>
    <row r="207" spans="1:2">
      <c r="A207">
        <v>139.141</v>
      </c>
      <c r="B207">
        <v>1.181122813706334</v>
      </c>
    </row>
    <row r="208" spans="1:2">
      <c r="A208">
        <v>139.82</v>
      </c>
      <c r="B208">
        <v>1.183819441134887</v>
      </c>
    </row>
    <row r="209" spans="1:2">
      <c r="A209">
        <v>140.499</v>
      </c>
      <c r="B209">
        <v>1.183819441134887</v>
      </c>
    </row>
    <row r="210" spans="1:2">
      <c r="A210">
        <v>141.177</v>
      </c>
      <c r="B210">
        <v>1.18651606856344</v>
      </c>
    </row>
    <row r="211" spans="1:2">
      <c r="A211">
        <v>141.856</v>
      </c>
      <c r="B211">
        <v>1.189212695991994</v>
      </c>
    </row>
    <row r="212" spans="1:2">
      <c r="A212">
        <v>142.535</v>
      </c>
      <c r="B212">
        <v>1.189212695991994</v>
      </c>
    </row>
    <row r="213" spans="1:2">
      <c r="A213">
        <v>143.214</v>
      </c>
      <c r="B213">
        <v>1.191909323420547</v>
      </c>
    </row>
    <row r="214" spans="1:2">
      <c r="A214">
        <v>143.892</v>
      </c>
      <c r="B214">
        <v>1.191909323420547</v>
      </c>
    </row>
    <row r="215" spans="1:2">
      <c r="A215">
        <v>144.571</v>
      </c>
      <c r="B215">
        <v>1.1946059508491</v>
      </c>
    </row>
    <row r="216" spans="1:2">
      <c r="A216">
        <v>145.25</v>
      </c>
      <c r="B216">
        <v>1.197302578277653</v>
      </c>
    </row>
    <row r="217" spans="1:2">
      <c r="A217">
        <v>145.929</v>
      </c>
      <c r="B217">
        <v>1.197302578277653</v>
      </c>
    </row>
    <row r="218" spans="1:2">
      <c r="A218">
        <v>146.607</v>
      </c>
      <c r="B218">
        <v>1.199999205706207</v>
      </c>
    </row>
    <row r="219" spans="1:2">
      <c r="A219">
        <v>147.286</v>
      </c>
      <c r="B219">
        <v>1.20269583313476</v>
      </c>
    </row>
    <row r="220" spans="1:2">
      <c r="A220">
        <v>147.965</v>
      </c>
      <c r="B220">
        <v>1.20269583313476</v>
      </c>
    </row>
    <row r="221" spans="1:2">
      <c r="A221">
        <v>148.644</v>
      </c>
      <c r="B221">
        <v>1.205392460563313</v>
      </c>
    </row>
    <row r="222" spans="1:2">
      <c r="A222">
        <v>149.322</v>
      </c>
      <c r="B222">
        <v>1.205392460563313</v>
      </c>
    </row>
    <row r="223" spans="1:2">
      <c r="A223">
        <v>150.001</v>
      </c>
      <c r="B223">
        <v>1.208089087991866</v>
      </c>
    </row>
    <row r="224" spans="1:2">
      <c r="A224">
        <v>150.68</v>
      </c>
      <c r="B224">
        <v>1.21078571542042</v>
      </c>
    </row>
    <row r="225" spans="1:2">
      <c r="A225">
        <v>151.358</v>
      </c>
      <c r="B225">
        <v>1.21078571542042</v>
      </c>
    </row>
    <row r="226" spans="1:2">
      <c r="A226">
        <v>152.037</v>
      </c>
      <c r="B226">
        <v>1.213482342848973</v>
      </c>
    </row>
    <row r="227" spans="1:2">
      <c r="A227">
        <v>152.716</v>
      </c>
      <c r="B227">
        <v>1.216178970277526</v>
      </c>
    </row>
    <row r="228" spans="1:2">
      <c r="A228">
        <v>153.395</v>
      </c>
      <c r="B228">
        <v>1.216178970277526</v>
      </c>
    </row>
    <row r="229" spans="1:2">
      <c r="A229">
        <v>154.073</v>
      </c>
      <c r="B229">
        <v>1.218875597706079</v>
      </c>
    </row>
    <row r="230" spans="1:2">
      <c r="A230">
        <v>154.752</v>
      </c>
      <c r="B230">
        <v>1.221572225134633</v>
      </c>
    </row>
    <row r="231" spans="1:2">
      <c r="A231">
        <v>155.431</v>
      </c>
      <c r="B231">
        <v>1.221572225134633</v>
      </c>
    </row>
    <row r="232" spans="1:2">
      <c r="A232">
        <v>156.11</v>
      </c>
      <c r="B232">
        <v>1.224268852563186</v>
      </c>
    </row>
    <row r="233" spans="1:2">
      <c r="A233">
        <v>156.788</v>
      </c>
      <c r="B233">
        <v>1.226965479991739</v>
      </c>
    </row>
    <row r="234" spans="1:2">
      <c r="A234">
        <v>157.467</v>
      </c>
      <c r="B234">
        <v>1.226965479991739</v>
      </c>
    </row>
    <row r="235" spans="1:2">
      <c r="A235">
        <v>158.146</v>
      </c>
      <c r="B235">
        <v>1.229662107420293</v>
      </c>
    </row>
    <row r="236" spans="1:2">
      <c r="A236">
        <v>158.825</v>
      </c>
      <c r="B236">
        <v>1.232358734848846</v>
      </c>
    </row>
    <row r="237" spans="1:2">
      <c r="A237">
        <v>159.503</v>
      </c>
      <c r="B237">
        <v>1.235055362277399</v>
      </c>
    </row>
    <row r="238" spans="1:2">
      <c r="A238">
        <v>160.182</v>
      </c>
      <c r="B238">
        <v>1.235055362277399</v>
      </c>
    </row>
    <row r="239" spans="1:2">
      <c r="A239">
        <v>160.861</v>
      </c>
      <c r="B239">
        <v>1.237751989705952</v>
      </c>
    </row>
    <row r="240" spans="1:2">
      <c r="A240">
        <v>161.54</v>
      </c>
      <c r="B240">
        <v>1.240448617134506</v>
      </c>
    </row>
    <row r="241" spans="1:2">
      <c r="A241">
        <v>162.218</v>
      </c>
      <c r="B241">
        <v>1.240448617134506</v>
      </c>
    </row>
    <row r="242" spans="1:2">
      <c r="A242">
        <v>162.897</v>
      </c>
      <c r="B242">
        <v>1.243145244563059</v>
      </c>
    </row>
    <row r="243" spans="1:2">
      <c r="A243">
        <v>163.576</v>
      </c>
      <c r="B243">
        <v>1.245841871991612</v>
      </c>
    </row>
    <row r="244" spans="1:2">
      <c r="A244">
        <v>164.254</v>
      </c>
      <c r="B244">
        <v>1.248538499420166</v>
      </c>
    </row>
    <row r="245" spans="1:2">
      <c r="A245">
        <v>164.933</v>
      </c>
      <c r="B245">
        <v>1.248538499420166</v>
      </c>
    </row>
    <row r="246" spans="1:2">
      <c r="A246">
        <v>165.612</v>
      </c>
      <c r="B246">
        <v>1.251235126848719</v>
      </c>
    </row>
    <row r="247" spans="1:2">
      <c r="A247">
        <v>166.291</v>
      </c>
      <c r="B247">
        <v>1.253931754277272</v>
      </c>
    </row>
    <row r="248" spans="1:2">
      <c r="A248">
        <v>166.969</v>
      </c>
      <c r="B248">
        <v>1.256628381705825</v>
      </c>
    </row>
    <row r="249" spans="1:2">
      <c r="A249">
        <v>167.648</v>
      </c>
      <c r="B249">
        <v>1.256628381705825</v>
      </c>
    </row>
    <row r="250" spans="1:2">
      <c r="A250">
        <v>168.327</v>
      </c>
      <c r="B250">
        <v>1.259325009134379</v>
      </c>
    </row>
    <row r="251" spans="1:2">
      <c r="A251">
        <v>169.006</v>
      </c>
      <c r="B251">
        <v>1.262021636562932</v>
      </c>
    </row>
    <row r="252" spans="1:2">
      <c r="A252">
        <v>169.684</v>
      </c>
      <c r="B252">
        <v>1.264718263991485</v>
      </c>
    </row>
    <row r="253" spans="1:2">
      <c r="A253">
        <v>170.363</v>
      </c>
      <c r="B253">
        <v>1.264718263991485</v>
      </c>
    </row>
    <row r="254" spans="1:2">
      <c r="A254">
        <v>171.042</v>
      </c>
      <c r="B254">
        <v>1.267414891420038</v>
      </c>
    </row>
    <row r="255" spans="1:2">
      <c r="A255">
        <v>171.721</v>
      </c>
      <c r="B255">
        <v>1.270111518848592</v>
      </c>
    </row>
    <row r="256" spans="1:2">
      <c r="A256">
        <v>172.399</v>
      </c>
      <c r="B256">
        <v>1.272808146277145</v>
      </c>
    </row>
    <row r="257" spans="1:2">
      <c r="A257">
        <v>173.078</v>
      </c>
      <c r="B257">
        <v>1.272808146277145</v>
      </c>
    </row>
    <row r="258" spans="1:2">
      <c r="A258">
        <v>173.757</v>
      </c>
      <c r="B258">
        <v>1.275504773705698</v>
      </c>
    </row>
    <row r="259" spans="1:2">
      <c r="A259">
        <v>174.436</v>
      </c>
      <c r="B259">
        <v>1.278201401134252</v>
      </c>
    </row>
    <row r="260" spans="1:2">
      <c r="A260">
        <v>175.114</v>
      </c>
      <c r="B260">
        <v>1.280898028562805</v>
      </c>
    </row>
    <row r="261" spans="1:2">
      <c r="A261">
        <v>175.793</v>
      </c>
      <c r="B261">
        <v>1.283594655991358</v>
      </c>
    </row>
    <row r="262" spans="1:2">
      <c r="A262">
        <v>176.472</v>
      </c>
      <c r="B262">
        <v>1.283594655991358</v>
      </c>
    </row>
    <row r="263" spans="1:2">
      <c r="A263">
        <v>177.15</v>
      </c>
      <c r="B263">
        <v>1.286291283419911</v>
      </c>
    </row>
    <row r="264" spans="1:2">
      <c r="A264">
        <v>177.829</v>
      </c>
      <c r="B264">
        <v>1.288987910848465</v>
      </c>
    </row>
    <row r="265" spans="1:2">
      <c r="A265">
        <v>178.508</v>
      </c>
      <c r="B265">
        <v>1.291684538277018</v>
      </c>
    </row>
    <row r="266" spans="1:2">
      <c r="A266">
        <v>179.187</v>
      </c>
      <c r="B266">
        <v>1.294381165705571</v>
      </c>
    </row>
    <row r="267" spans="1:2">
      <c r="A267">
        <v>179.865</v>
      </c>
      <c r="B267">
        <v>1.297077793134124</v>
      </c>
    </row>
    <row r="268" spans="1:2">
      <c r="A268">
        <v>180.544</v>
      </c>
      <c r="B268">
        <v>1.297077793134124</v>
      </c>
    </row>
    <row r="269" spans="1:2">
      <c r="A269">
        <v>181.223</v>
      </c>
      <c r="B269">
        <v>1.299774420562678</v>
      </c>
    </row>
    <row r="270" spans="1:2">
      <c r="A270">
        <v>181.902</v>
      </c>
      <c r="B270">
        <v>1.302471047991231</v>
      </c>
    </row>
    <row r="271" spans="1:2">
      <c r="A271">
        <v>182.58</v>
      </c>
      <c r="B271">
        <v>1.305167675419784</v>
      </c>
    </row>
    <row r="272" spans="1:2">
      <c r="A272">
        <v>183.259</v>
      </c>
      <c r="B272">
        <v>1.307864302848338</v>
      </c>
    </row>
    <row r="273" spans="1:2">
      <c r="A273">
        <v>183.938</v>
      </c>
      <c r="B273">
        <v>1.310560930276891</v>
      </c>
    </row>
    <row r="274" spans="1:2">
      <c r="A274">
        <v>184.617</v>
      </c>
      <c r="B274">
        <v>1.313257557705444</v>
      </c>
    </row>
    <row r="275" spans="1:2">
      <c r="A275">
        <v>185.295</v>
      </c>
      <c r="B275">
        <v>1.315954185133997</v>
      </c>
    </row>
    <row r="276" spans="1:2">
      <c r="A276">
        <v>185.974</v>
      </c>
      <c r="B276">
        <v>1.315954185133997</v>
      </c>
    </row>
    <row r="277" spans="1:2">
      <c r="A277">
        <v>186.653</v>
      </c>
      <c r="B277">
        <v>1.31865081256255</v>
      </c>
    </row>
    <row r="278" spans="1:2">
      <c r="A278">
        <v>187.332</v>
      </c>
      <c r="B278">
        <v>1.321347439991104</v>
      </c>
    </row>
    <row r="279" spans="1:2">
      <c r="A279">
        <v>188.01</v>
      </c>
      <c r="B279">
        <v>1.324044067419657</v>
      </c>
    </row>
    <row r="280" spans="1:2">
      <c r="A280">
        <v>188.689</v>
      </c>
      <c r="B280">
        <v>1.326740694848211</v>
      </c>
    </row>
    <row r="281" spans="1:2">
      <c r="A281">
        <v>189.368</v>
      </c>
      <c r="B281">
        <v>1.329437322276763</v>
      </c>
    </row>
    <row r="282" spans="1:2">
      <c r="A282">
        <v>190.046</v>
      </c>
      <c r="B282">
        <v>1.332133949705317</v>
      </c>
    </row>
    <row r="283" spans="1:2">
      <c r="A283">
        <v>190.725</v>
      </c>
      <c r="B283">
        <v>1.33483057713387</v>
      </c>
    </row>
    <row r="284" spans="1:2">
      <c r="A284">
        <v>191.404</v>
      </c>
      <c r="B284">
        <v>1.337527204562423</v>
      </c>
    </row>
    <row r="285" spans="1:2">
      <c r="A285">
        <v>192.083</v>
      </c>
      <c r="B285">
        <v>1.340223831990977</v>
      </c>
    </row>
    <row r="286" spans="1:2">
      <c r="A286">
        <v>192.761</v>
      </c>
      <c r="B286">
        <v>1.34292045941953</v>
      </c>
    </row>
    <row r="287" spans="1:2">
      <c r="A287">
        <v>193.44</v>
      </c>
      <c r="B287">
        <v>1.345617086848083</v>
      </c>
    </row>
    <row r="288" spans="1:2">
      <c r="A288">
        <v>194.119</v>
      </c>
      <c r="B288">
        <v>1.348313714276637</v>
      </c>
    </row>
    <row r="289" spans="1:2">
      <c r="A289">
        <v>194.798</v>
      </c>
      <c r="B289">
        <v>1.35101034170519</v>
      </c>
    </row>
    <row r="290" spans="1:2">
      <c r="A290">
        <v>195.476</v>
      </c>
      <c r="B290">
        <v>1.353706969133743</v>
      </c>
    </row>
    <row r="291" spans="1:2">
      <c r="A291">
        <v>196.155</v>
      </c>
      <c r="B291">
        <v>1.356403596562296</v>
      </c>
    </row>
    <row r="292" spans="1:2">
      <c r="A292">
        <v>196.834</v>
      </c>
      <c r="B292">
        <v>1.35910022399085</v>
      </c>
    </row>
    <row r="293" spans="1:2">
      <c r="A293">
        <v>197.513</v>
      </c>
      <c r="B293">
        <v>1.361796851419403</v>
      </c>
    </row>
    <row r="294" spans="1:2">
      <c r="A294">
        <v>198.191</v>
      </c>
      <c r="B294">
        <v>1.364493478847956</v>
      </c>
    </row>
    <row r="295" spans="1:2">
      <c r="A295">
        <v>198.87</v>
      </c>
      <c r="B295">
        <v>1.367190106276509</v>
      </c>
    </row>
    <row r="296" spans="1:2">
      <c r="A296">
        <v>199.549</v>
      </c>
      <c r="B296">
        <v>1.369886733705063</v>
      </c>
    </row>
    <row r="297" spans="1:2">
      <c r="A297">
        <v>200.228</v>
      </c>
      <c r="B297">
        <v>1.372583361133616</v>
      </c>
    </row>
    <row r="298" spans="1:2">
      <c r="A298">
        <v>200.906</v>
      </c>
      <c r="B298">
        <v>1.377976615990723</v>
      </c>
    </row>
    <row r="299" spans="1:2">
      <c r="A299">
        <v>201.585</v>
      </c>
      <c r="B299">
        <v>1.380673243419276</v>
      </c>
    </row>
    <row r="300" spans="1:2">
      <c r="A300">
        <v>202.264</v>
      </c>
      <c r="B300">
        <v>1.383369870847829</v>
      </c>
    </row>
    <row r="301" spans="1:2">
      <c r="A301">
        <v>202.943</v>
      </c>
      <c r="B301">
        <v>1.386066498276382</v>
      </c>
    </row>
    <row r="302" spans="1:2">
      <c r="A302">
        <v>203.621</v>
      </c>
      <c r="B302">
        <v>1.388763125704936</v>
      </c>
    </row>
    <row r="303" spans="1:2">
      <c r="A303">
        <v>204.3</v>
      </c>
      <c r="B303">
        <v>1.394156380562042</v>
      </c>
    </row>
    <row r="304" spans="1:2">
      <c r="A304">
        <v>204.979</v>
      </c>
      <c r="B304">
        <v>1.396853007990596</v>
      </c>
    </row>
    <row r="305" spans="1:2">
      <c r="A305">
        <v>205.657</v>
      </c>
      <c r="B305">
        <v>1.399549635419149</v>
      </c>
    </row>
    <row r="306" spans="1:2">
      <c r="A306">
        <v>206.336</v>
      </c>
      <c r="B306">
        <v>1.402246262847702</v>
      </c>
    </row>
    <row r="307" spans="1:2">
      <c r="A307">
        <v>207.015</v>
      </c>
      <c r="B307">
        <v>1.407639517704809</v>
      </c>
    </row>
    <row r="308" spans="1:2">
      <c r="A308">
        <v>207.694</v>
      </c>
      <c r="B308">
        <v>1.410336145133362</v>
      </c>
    </row>
    <row r="309" spans="1:2">
      <c r="A309">
        <v>208.372</v>
      </c>
      <c r="B309">
        <v>1.413032772561915</v>
      </c>
    </row>
    <row r="310" spans="1:2">
      <c r="A310">
        <v>209.051</v>
      </c>
      <c r="B310">
        <v>1.418426027419022</v>
      </c>
    </row>
    <row r="311" spans="1:2">
      <c r="A311">
        <v>209.73</v>
      </c>
      <c r="B311">
        <v>1.421122654847575</v>
      </c>
    </row>
    <row r="312" spans="1:2">
      <c r="A312">
        <v>210.409</v>
      </c>
      <c r="B312">
        <v>1.423819282276128</v>
      </c>
    </row>
    <row r="313" spans="1:2">
      <c r="A313">
        <v>211.087</v>
      </c>
      <c r="B313">
        <v>1.429212537133235</v>
      </c>
    </row>
    <row r="314" spans="1:2">
      <c r="A314">
        <v>211.766</v>
      </c>
      <c r="B314">
        <v>1.431909164561788</v>
      </c>
    </row>
    <row r="315" spans="1:2">
      <c r="A315">
        <v>212.445</v>
      </c>
      <c r="B315">
        <v>1.437302419418895</v>
      </c>
    </row>
    <row r="316" spans="1:2">
      <c r="A316">
        <v>213.124</v>
      </c>
      <c r="B316">
        <v>1.439999046847448</v>
      </c>
    </row>
    <row r="317" spans="1:2">
      <c r="A317">
        <v>213.802</v>
      </c>
      <c r="B317">
        <v>1.445392301704554</v>
      </c>
    </row>
    <row r="318" spans="1:2">
      <c r="A318">
        <v>214.481</v>
      </c>
      <c r="B318">
        <v>1.448088929133108</v>
      </c>
    </row>
    <row r="319" spans="1:2">
      <c r="A319">
        <v>215.16</v>
      </c>
      <c r="B319">
        <v>1.453482183990214</v>
      </c>
    </row>
    <row r="320" spans="1:2">
      <c r="A320">
        <v>215.839</v>
      </c>
      <c r="B320">
        <v>1.458875438847321</v>
      </c>
    </row>
    <row r="321" spans="1:2">
      <c r="A321">
        <v>216.517</v>
      </c>
      <c r="B321">
        <v>1.464268693704428</v>
      </c>
    </row>
    <row r="322" spans="1:2">
      <c r="A322">
        <v>217.196</v>
      </c>
      <c r="B322">
        <v>1.466965321132981</v>
      </c>
    </row>
    <row r="323" spans="1:2">
      <c r="A323">
        <v>217.875</v>
      </c>
      <c r="B323">
        <v>1.472358575990087</v>
      </c>
    </row>
    <row r="324" spans="1:2">
      <c r="A324">
        <v>218.553</v>
      </c>
      <c r="B324">
        <v>1.477751830847194</v>
      </c>
    </row>
    <row r="325" spans="1:2">
      <c r="A325">
        <v>219.232</v>
      </c>
      <c r="B325">
        <v>1.4831450857043</v>
      </c>
    </row>
    <row r="326" spans="1:2">
      <c r="A326">
        <v>219.911</v>
      </c>
      <c r="B326">
        <v>1.488538340561407</v>
      </c>
    </row>
    <row r="327" spans="1:2">
      <c r="A327">
        <v>220.59</v>
      </c>
      <c r="B327">
        <v>1.493931595418514</v>
      </c>
    </row>
    <row r="328" spans="1:2">
      <c r="A328">
        <v>221.268</v>
      </c>
      <c r="B328">
        <v>1.49932485027562</v>
      </c>
    </row>
    <row r="329" spans="1:2">
      <c r="A329">
        <v>221.947</v>
      </c>
      <c r="B329">
        <v>1.504718105132727</v>
      </c>
    </row>
    <row r="330" spans="1:2">
      <c r="A330">
        <v>222.626</v>
      </c>
      <c r="B330">
        <v>1.510111359989833</v>
      </c>
    </row>
    <row r="331" spans="1:2">
      <c r="A331">
        <v>223.305</v>
      </c>
      <c r="B331">
        <v>1.51550461484694</v>
      </c>
    </row>
    <row r="332" spans="1:2">
      <c r="A332">
        <v>223.983</v>
      </c>
      <c r="B332">
        <v>1.523594497132599</v>
      </c>
    </row>
    <row r="333" spans="1:2">
      <c r="A333">
        <v>224.662</v>
      </c>
      <c r="B333">
        <v>1.528987751989706</v>
      </c>
    </row>
    <row r="334" spans="1:2">
      <c r="A334">
        <v>225.341</v>
      </c>
      <c r="B334">
        <v>1.534381006846812</v>
      </c>
    </row>
    <row r="335" spans="1:2">
      <c r="A335">
        <v>226.02</v>
      </c>
      <c r="B335">
        <v>1.542470889132472</v>
      </c>
    </row>
    <row r="336" spans="1:2">
      <c r="A336">
        <v>226.698</v>
      </c>
      <c r="B336">
        <v>1.550560771418132</v>
      </c>
    </row>
    <row r="337" spans="1:2">
      <c r="A337">
        <v>227.377</v>
      </c>
      <c r="B337">
        <v>1.555954026275238</v>
      </c>
    </row>
    <row r="338" spans="1:2">
      <c r="A338">
        <v>228.056</v>
      </c>
      <c r="B338">
        <v>1.564043908560898</v>
      </c>
    </row>
    <row r="339" spans="1:2">
      <c r="A339">
        <v>228.735</v>
      </c>
      <c r="B339">
        <v>1.572133790846558</v>
      </c>
    </row>
    <row r="340" spans="1:2">
      <c r="A340">
        <v>229.413</v>
      </c>
      <c r="B340">
        <v>1.580223673132218</v>
      </c>
    </row>
    <row r="341" spans="1:2">
      <c r="A341">
        <v>230.092</v>
      </c>
      <c r="B341">
        <v>1.588313555417878</v>
      </c>
    </row>
    <row r="342" spans="1:2">
      <c r="A342">
        <v>230.771</v>
      </c>
      <c r="B342">
        <v>1.596403437703538</v>
      </c>
    </row>
    <row r="343" spans="1:2">
      <c r="A343">
        <v>231.449</v>
      </c>
      <c r="B343">
        <v>1.607189947417751</v>
      </c>
    </row>
    <row r="344" spans="1:2">
      <c r="A344">
        <v>232.128</v>
      </c>
      <c r="B344">
        <v>1.615279829703411</v>
      </c>
    </row>
    <row r="345" spans="1:2">
      <c r="A345">
        <v>232.807</v>
      </c>
      <c r="B345">
        <v>1.626066339417624</v>
      </c>
    </row>
    <row r="346" spans="1:2">
      <c r="A346">
        <v>233.486</v>
      </c>
      <c r="B346">
        <v>1.634156221703284</v>
      </c>
    </row>
    <row r="347" spans="1:2">
      <c r="A347">
        <v>234.164</v>
      </c>
      <c r="B347">
        <v>1.644942731417496</v>
      </c>
    </row>
    <row r="348" spans="1:2">
      <c r="A348">
        <v>234.843</v>
      </c>
      <c r="B348">
        <v>1.65572924113171</v>
      </c>
    </row>
    <row r="349" spans="1:2">
      <c r="A349">
        <v>235.522</v>
      </c>
      <c r="B349">
        <v>1.666515750845923</v>
      </c>
    </row>
    <row r="350" spans="1:2">
      <c r="A350">
        <v>236.201</v>
      </c>
      <c r="B350">
        <v>1.679998887988689</v>
      </c>
    </row>
    <row r="351" spans="1:2">
      <c r="A351">
        <v>236.879</v>
      </c>
      <c r="B351">
        <v>1.690785397702902</v>
      </c>
    </row>
    <row r="352" spans="1:2">
      <c r="A352">
        <v>237.558</v>
      </c>
      <c r="B352">
        <v>1.704268534845669</v>
      </c>
    </row>
    <row r="353" spans="1:2">
      <c r="A353">
        <v>238.237</v>
      </c>
      <c r="B353">
        <v>1.717751671988435</v>
      </c>
    </row>
    <row r="354" spans="1:2">
      <c r="A354">
        <v>238.916</v>
      </c>
      <c r="B354">
        <v>1.731234809131202</v>
      </c>
    </row>
    <row r="355" spans="1:2">
      <c r="A355">
        <v>239.594</v>
      </c>
      <c r="B355">
        <v>1.744717946273968</v>
      </c>
    </row>
    <row r="356" spans="1:2">
      <c r="A356">
        <v>240.273</v>
      </c>
      <c r="B356">
        <v>1.758201083416734</v>
      </c>
    </row>
    <row r="357" spans="1:2">
      <c r="A357">
        <v>240.952</v>
      </c>
      <c r="B357">
        <v>1.774380847988054</v>
      </c>
    </row>
    <row r="358" spans="1:2">
      <c r="A358">
        <v>241.631</v>
      </c>
      <c r="B358">
        <v>1.790560612559374</v>
      </c>
    </row>
    <row r="359" spans="1:2">
      <c r="A359">
        <v>242.309</v>
      </c>
      <c r="B359">
        <v>1.806740377130693</v>
      </c>
    </row>
    <row r="360" spans="1:2">
      <c r="A360">
        <v>242.988</v>
      </c>
      <c r="B360">
        <v>1.825616769130566</v>
      </c>
    </row>
    <row r="361" spans="1:2">
      <c r="A361">
        <v>243.667</v>
      </c>
      <c r="B361">
        <v>1.844493161130439</v>
      </c>
    </row>
    <row r="362" spans="1:2">
      <c r="A362">
        <v>244.345</v>
      </c>
      <c r="B362">
        <v>1.863369553130312</v>
      </c>
    </row>
    <row r="363" spans="1:2">
      <c r="A363">
        <v>245.024</v>
      </c>
      <c r="B363">
        <v>1.882245945130185</v>
      </c>
    </row>
    <row r="364" spans="1:2">
      <c r="A364">
        <v>245.703</v>
      </c>
      <c r="B364">
        <v>1.903818964558611</v>
      </c>
    </row>
    <row r="365" spans="1:2">
      <c r="A365">
        <v>246.382</v>
      </c>
      <c r="B365">
        <v>1.925391983987037</v>
      </c>
    </row>
    <row r="366" spans="1:2">
      <c r="A366">
        <v>247.06</v>
      </c>
      <c r="B366">
        <v>1.946965003415463</v>
      </c>
    </row>
    <row r="367" spans="1:2">
      <c r="A367">
        <v>247.739</v>
      </c>
      <c r="B367">
        <v>1.971234650272442</v>
      </c>
    </row>
    <row r="368" spans="1:2">
      <c r="A368">
        <v>248.418</v>
      </c>
      <c r="B368">
        <v>1.998200924557975</v>
      </c>
    </row>
    <row r="369" spans="1:2">
      <c r="A369">
        <v>249.097</v>
      </c>
      <c r="B369">
        <v>2.022470571414955</v>
      </c>
    </row>
    <row r="370" spans="1:2">
      <c r="A370">
        <v>249.775</v>
      </c>
      <c r="B370">
        <v>2.049436845700488</v>
      </c>
    </row>
    <row r="371" spans="1:2">
      <c r="A371">
        <v>250.454</v>
      </c>
      <c r="B371">
        <v>2.079099747414574</v>
      </c>
    </row>
    <row r="372" spans="1:2">
      <c r="A372">
        <v>251.133</v>
      </c>
      <c r="B372">
        <v>2.10876264912866</v>
      </c>
    </row>
    <row r="373" spans="1:2">
      <c r="A373">
        <v>251.812</v>
      </c>
      <c r="B373">
        <v>2.141122178271299</v>
      </c>
    </row>
    <row r="374" spans="1:2">
      <c r="A374">
        <v>252.49</v>
      </c>
      <c r="B374">
        <v>2.173481707413938</v>
      </c>
    </row>
    <row r="375" spans="1:2">
      <c r="A375">
        <v>253.169</v>
      </c>
      <c r="B375">
        <v>2.20853786398513</v>
      </c>
    </row>
    <row r="376" spans="1:2">
      <c r="A376">
        <v>253.848</v>
      </c>
      <c r="B376">
        <v>2.243594020556324</v>
      </c>
    </row>
    <row r="377" spans="1:2">
      <c r="A377">
        <v>254.527</v>
      </c>
      <c r="B377">
        <v>2.284043431984622</v>
      </c>
    </row>
    <row r="378" spans="1:2">
      <c r="A378">
        <v>255.205</v>
      </c>
      <c r="B378">
        <v>2.324492843412922</v>
      </c>
    </row>
    <row r="379" spans="1:2">
      <c r="A379">
        <v>255.884</v>
      </c>
      <c r="B379">
        <v>2.367638882269774</v>
      </c>
    </row>
    <row r="380" spans="1:2">
      <c r="A380">
        <v>256.563</v>
      </c>
      <c r="B380">
        <v>2.413481548555179</v>
      </c>
    </row>
    <row r="381" spans="1:2">
      <c r="A381">
        <v>257.242</v>
      </c>
      <c r="B381">
        <v>2.462020842269138</v>
      </c>
    </row>
    <row r="382" spans="1:2">
      <c r="A382">
        <v>257.92</v>
      </c>
      <c r="B382">
        <v>2.51325676341165</v>
      </c>
    </row>
    <row r="383" spans="1:2">
      <c r="A383">
        <v>258.599</v>
      </c>
      <c r="B383">
        <v>2.572582566839822</v>
      </c>
    </row>
    <row r="384" spans="1:2">
      <c r="A384">
        <v>259.278</v>
      </c>
      <c r="B384">
        <v>2.637301625125101</v>
      </c>
    </row>
    <row r="385" spans="1:2">
      <c r="A385">
        <v>259.956</v>
      </c>
      <c r="B385">
        <v>2.707413938267487</v>
      </c>
    </row>
    <row r="386" spans="1:2">
      <c r="A386">
        <v>260.635</v>
      </c>
      <c r="B386">
        <v>2.788312761124085</v>
      </c>
    </row>
    <row r="387" spans="1:2">
      <c r="A387">
        <v>261.314</v>
      </c>
      <c r="B387">
        <v>2.879998093694896</v>
      </c>
    </row>
    <row r="388" spans="1:2">
      <c r="A388">
        <v>261.993</v>
      </c>
      <c r="B388">
        <v>2.985166563408474</v>
      </c>
    </row>
    <row r="389" spans="1:2">
      <c r="A389">
        <v>262.671</v>
      </c>
      <c r="B389">
        <v>3.101121542836264</v>
      </c>
    </row>
    <row r="390" spans="1:2">
      <c r="A390">
        <v>263.35</v>
      </c>
      <c r="B390">
        <v>3.225166404549715</v>
      </c>
    </row>
    <row r="391" spans="1:2">
      <c r="A391">
        <v>264.029</v>
      </c>
      <c r="B391">
        <v>3.357301148548826</v>
      </c>
    </row>
    <row r="392" spans="1:2">
      <c r="A392">
        <v>264.708</v>
      </c>
      <c r="B392">
        <v>3.489435892547936</v>
      </c>
    </row>
    <row r="393" spans="1:2">
      <c r="A393">
        <v>265.386</v>
      </c>
      <c r="B393">
        <v>3.610784126832833</v>
      </c>
    </row>
    <row r="394" spans="1:2">
      <c r="A394">
        <v>266.065</v>
      </c>
      <c r="B394">
        <v>3.710559341689304</v>
      </c>
    </row>
    <row r="395" spans="1:2">
      <c r="A395">
        <v>266.744</v>
      </c>
      <c r="B395">
        <v>3.77258177254603</v>
      </c>
    </row>
    <row r="396" spans="1:2">
      <c r="A396">
        <v>267.423</v>
      </c>
      <c r="B396">
        <v>3.786064909688795</v>
      </c>
    </row>
    <row r="397" spans="1:2">
      <c r="A397">
        <v>268.101</v>
      </c>
      <c r="B397">
        <v>3.734828988546284</v>
      </c>
    </row>
    <row r="398" spans="1:2">
      <c r="A398">
        <v>268.78</v>
      </c>
      <c r="B398">
        <v>3.616177381689939</v>
      </c>
    </row>
    <row r="399" spans="1:2">
      <c r="A399">
        <v>269.459</v>
      </c>
      <c r="B399">
        <v>3.42741346169121</v>
      </c>
    </row>
    <row r="400" spans="1:2">
      <c r="A400">
        <v>270.138</v>
      </c>
      <c r="B400">
        <v>3.173930483407203</v>
      </c>
    </row>
    <row r="401" spans="1:2">
      <c r="A401">
        <v>270.816</v>
      </c>
      <c r="B401">
        <v>2.86651495655213</v>
      </c>
    </row>
    <row r="402" spans="1:2">
      <c r="A402">
        <v>271.495</v>
      </c>
      <c r="B402">
        <v>2.524043273125864</v>
      </c>
    </row>
    <row r="403" spans="1:2">
      <c r="A403">
        <v>272.174</v>
      </c>
      <c r="B403">
        <v>2.159998570271172</v>
      </c>
    </row>
    <row r="404" spans="1:2">
      <c r="A404">
        <v>272.852</v>
      </c>
      <c r="B404">
        <v>1.801347122273587</v>
      </c>
    </row>
    <row r="405" spans="1:2">
      <c r="A405">
        <v>273.531</v>
      </c>
      <c r="B405">
        <v>1.458875438847321</v>
      </c>
    </row>
    <row r="406" spans="1:2">
      <c r="A406">
        <v>274.21</v>
      </c>
      <c r="B406">
        <v>1.148763284563694</v>
      </c>
    </row>
    <row r="407" spans="1:2">
      <c r="A407">
        <v>274.889</v>
      </c>
      <c r="B407">
        <v>0.8817971691369204</v>
      </c>
    </row>
    <row r="408" spans="1:2">
      <c r="A408">
        <v>275.567</v>
      </c>
      <c r="B408">
        <v>0.6579770925669987</v>
      </c>
    </row>
    <row r="409" spans="1:2">
      <c r="A409">
        <v>276.246</v>
      </c>
      <c r="B409">
        <v>0.4799996822824826</v>
      </c>
    </row>
    <row r="410" spans="1:2">
      <c r="A410">
        <v>276.925</v>
      </c>
      <c r="B410">
        <v>0.3397750559977124</v>
      </c>
    </row>
    <row r="411" spans="1:2">
      <c r="A411">
        <v>277.604</v>
      </c>
      <c r="B411">
        <v>0.237303213712688</v>
      </c>
    </row>
    <row r="412" spans="1:2">
      <c r="A412">
        <v>278.282</v>
      </c>
      <c r="B412">
        <v>0.1617976457131964</v>
      </c>
    </row>
    <row r="413" spans="1:2">
      <c r="A413">
        <v>278.961</v>
      </c>
      <c r="B413">
        <v>0.1078650971421309</v>
      </c>
    </row>
    <row r="414" spans="1:2">
      <c r="A414">
        <v>279.64</v>
      </c>
      <c r="B414">
        <v>0.07011231314238511</v>
      </c>
    </row>
    <row r="415" spans="1:2">
      <c r="A415">
        <v>280.319</v>
      </c>
      <c r="B415">
        <v>0.04584266628540565</v>
      </c>
    </row>
    <row r="416" spans="1:2">
      <c r="A416">
        <v>280.997</v>
      </c>
      <c r="B416">
        <v>0.029662901714086</v>
      </c>
    </row>
    <row r="417" spans="1:2">
      <c r="A417">
        <v>281.676</v>
      </c>
      <c r="B417">
        <v>0.01887639199987291</v>
      </c>
    </row>
    <row r="418" spans="1:2">
      <c r="A418">
        <v>282.355</v>
      </c>
      <c r="B418">
        <v>0.01078650971421309</v>
      </c>
    </row>
    <row r="419" spans="1:2">
      <c r="A419">
        <v>283.034</v>
      </c>
      <c r="B419">
        <v>0.00808988228565982</v>
      </c>
    </row>
    <row r="420" spans="1:2">
      <c r="A420">
        <v>283.712</v>
      </c>
      <c r="B420">
        <v>0.005393254857106546</v>
      </c>
    </row>
    <row r="421" spans="1:2">
      <c r="A421">
        <v>284.391</v>
      </c>
      <c r="B421">
        <v>0.002696627428553273</v>
      </c>
    </row>
    <row r="422" spans="1:2">
      <c r="A422">
        <v>285.07</v>
      </c>
      <c r="B422">
        <v>0.002696627428553273</v>
      </c>
    </row>
    <row r="423" spans="1:2">
      <c r="A423">
        <v>285.748</v>
      </c>
      <c r="B423">
        <v>0</v>
      </c>
    </row>
    <row r="424" spans="1:2">
      <c r="A424">
        <v>286.427</v>
      </c>
      <c r="B424">
        <v>0</v>
      </c>
    </row>
    <row r="425" spans="1:2">
      <c r="A425">
        <v>287.106</v>
      </c>
      <c r="B425">
        <v>0</v>
      </c>
    </row>
    <row r="426" spans="1:2">
      <c r="A426">
        <v>287.785</v>
      </c>
      <c r="B426">
        <v>0</v>
      </c>
    </row>
    <row r="427" spans="1:2">
      <c r="A427">
        <v>288.463</v>
      </c>
      <c r="B427">
        <v>0</v>
      </c>
    </row>
    <row r="428" spans="1:2">
      <c r="A428">
        <v>289.142</v>
      </c>
      <c r="B428">
        <v>0</v>
      </c>
    </row>
    <row r="429" spans="1:2">
      <c r="A429">
        <v>289.821</v>
      </c>
      <c r="B429">
        <v>0</v>
      </c>
    </row>
    <row r="430" spans="1:2">
      <c r="A430">
        <v>290.5</v>
      </c>
      <c r="B430">
        <v>0</v>
      </c>
    </row>
    <row r="431" spans="1:2">
      <c r="A431">
        <v>291.178</v>
      </c>
      <c r="B431">
        <v>0</v>
      </c>
    </row>
    <row r="432" spans="1:2">
      <c r="A432">
        <v>291.857</v>
      </c>
      <c r="B432">
        <v>0</v>
      </c>
    </row>
    <row r="433" spans="1:2">
      <c r="A433">
        <v>292.536</v>
      </c>
      <c r="B433">
        <v>0</v>
      </c>
    </row>
    <row r="434" spans="1:2">
      <c r="A434">
        <v>293.215</v>
      </c>
      <c r="B434">
        <v>0</v>
      </c>
    </row>
    <row r="435" spans="1:2">
      <c r="A435">
        <v>293.893</v>
      </c>
      <c r="B435">
        <v>0</v>
      </c>
    </row>
    <row r="436" spans="1:2">
      <c r="A436">
        <v>294.572</v>
      </c>
      <c r="B436">
        <v>0</v>
      </c>
    </row>
    <row r="437" spans="1:2">
      <c r="A437">
        <v>295.251</v>
      </c>
      <c r="B437">
        <v>0</v>
      </c>
    </row>
    <row r="438" spans="1:2">
      <c r="A438">
        <v>295.93</v>
      </c>
      <c r="B438">
        <v>0</v>
      </c>
    </row>
    <row r="439" spans="1:2">
      <c r="A439">
        <v>296.608</v>
      </c>
      <c r="B439">
        <v>0</v>
      </c>
    </row>
    <row r="440" spans="1:2">
      <c r="A440">
        <v>297.287</v>
      </c>
      <c r="B440">
        <v>0</v>
      </c>
    </row>
    <row r="441" spans="1:2">
      <c r="A441">
        <v>297.966</v>
      </c>
      <c r="B441">
        <v>0</v>
      </c>
    </row>
    <row r="442" spans="1:2">
      <c r="A442">
        <v>298.644</v>
      </c>
      <c r="B442">
        <v>0</v>
      </c>
    </row>
    <row r="443" spans="1:2">
      <c r="A443">
        <v>299.323</v>
      </c>
      <c r="B443">
        <v>0</v>
      </c>
    </row>
    <row r="444" spans="1:2">
      <c r="A444">
        <v>300.002</v>
      </c>
      <c r="B444">
        <v>0</v>
      </c>
    </row>
    <row r="445" spans="1:2">
      <c r="A445">
        <v>300.681</v>
      </c>
      <c r="B445">
        <v>0</v>
      </c>
    </row>
    <row r="446" spans="1:2">
      <c r="A446">
        <v>301.359</v>
      </c>
      <c r="B446">
        <v>0</v>
      </c>
    </row>
    <row r="447" spans="1:2">
      <c r="A447">
        <v>302.038</v>
      </c>
      <c r="B447">
        <v>0</v>
      </c>
    </row>
    <row r="448" spans="1:2">
      <c r="A448">
        <v>302.717</v>
      </c>
      <c r="B448">
        <v>0</v>
      </c>
    </row>
    <row r="449" spans="1:2">
      <c r="A449">
        <v>303.396</v>
      </c>
      <c r="B449">
        <v>0</v>
      </c>
    </row>
    <row r="450" spans="1:2">
      <c r="A450">
        <v>304.074</v>
      </c>
      <c r="B450">
        <v>0</v>
      </c>
    </row>
    <row r="451" spans="1:2">
      <c r="A451">
        <v>304.753</v>
      </c>
      <c r="B451">
        <v>0</v>
      </c>
    </row>
    <row r="452" spans="1:2">
      <c r="A452">
        <v>305.432</v>
      </c>
      <c r="B452">
        <v>0</v>
      </c>
    </row>
    <row r="453" spans="1:2">
      <c r="A453">
        <v>306.111</v>
      </c>
      <c r="B453">
        <v>0</v>
      </c>
    </row>
    <row r="454" spans="1:2">
      <c r="A454">
        <v>306.789</v>
      </c>
      <c r="B454">
        <v>0</v>
      </c>
    </row>
    <row r="455" spans="1:2">
      <c r="A455">
        <v>307.468</v>
      </c>
      <c r="B455">
        <v>0</v>
      </c>
    </row>
    <row r="456" spans="1:2">
      <c r="A456">
        <v>308.147</v>
      </c>
      <c r="B456">
        <v>0</v>
      </c>
    </row>
    <row r="457" spans="1:2">
      <c r="A457">
        <v>308.826</v>
      </c>
      <c r="B457">
        <v>0</v>
      </c>
    </row>
    <row r="458" spans="1:2">
      <c r="A458">
        <v>309.504</v>
      </c>
      <c r="B458">
        <v>0</v>
      </c>
    </row>
    <row r="459" spans="1:2">
      <c r="A459">
        <v>310.183</v>
      </c>
      <c r="B459">
        <v>0</v>
      </c>
    </row>
    <row r="460" spans="1:2">
      <c r="A460">
        <v>310.862</v>
      </c>
      <c r="B460">
        <v>0</v>
      </c>
    </row>
    <row r="461" spans="1:2">
      <c r="A461">
        <v>311.541</v>
      </c>
      <c r="B461">
        <v>0</v>
      </c>
    </row>
    <row r="462" spans="1:2">
      <c r="A462">
        <v>312.219</v>
      </c>
      <c r="B462">
        <v>0</v>
      </c>
    </row>
    <row r="463" spans="1:2">
      <c r="A463">
        <v>312.898</v>
      </c>
      <c r="B463">
        <v>0</v>
      </c>
    </row>
    <row r="464" spans="1:2">
      <c r="A464">
        <v>313.577</v>
      </c>
      <c r="B464">
        <v>0</v>
      </c>
    </row>
    <row r="465" spans="1:2">
      <c r="A465">
        <v>314.255</v>
      </c>
      <c r="B465">
        <v>0</v>
      </c>
    </row>
    <row r="466" spans="1:2">
      <c r="A466">
        <v>314.934</v>
      </c>
      <c r="B466">
        <v>0</v>
      </c>
    </row>
    <row r="467" spans="1:2">
      <c r="A467">
        <v>315.613</v>
      </c>
      <c r="B467">
        <v>0</v>
      </c>
    </row>
    <row r="468" spans="1:2">
      <c r="A468">
        <v>316.292</v>
      </c>
      <c r="B468">
        <v>0</v>
      </c>
    </row>
    <row r="469" spans="1:2">
      <c r="A469">
        <v>316.97</v>
      </c>
      <c r="B469">
        <v>0</v>
      </c>
    </row>
    <row r="470" spans="1:2">
      <c r="A470">
        <v>317.649</v>
      </c>
      <c r="B470">
        <v>0</v>
      </c>
    </row>
    <row r="471" spans="1:2">
      <c r="A471">
        <v>318.328</v>
      </c>
      <c r="B471">
        <v>0</v>
      </c>
    </row>
    <row r="472" spans="1:2">
      <c r="A472">
        <v>319.007</v>
      </c>
      <c r="B472">
        <v>0</v>
      </c>
    </row>
    <row r="473" spans="1:2">
      <c r="A473">
        <v>319.685</v>
      </c>
      <c r="B473">
        <v>0</v>
      </c>
    </row>
    <row r="474" spans="1:2">
      <c r="A474">
        <v>320.364</v>
      </c>
      <c r="B474">
        <v>0</v>
      </c>
    </row>
    <row r="475" spans="1:2">
      <c r="A475">
        <v>321.043</v>
      </c>
      <c r="B475">
        <v>0</v>
      </c>
    </row>
    <row r="476" spans="1:2">
      <c r="A476">
        <v>321.722</v>
      </c>
      <c r="B476">
        <v>0</v>
      </c>
    </row>
    <row r="477" spans="1:2">
      <c r="A477">
        <v>322.4</v>
      </c>
      <c r="B477">
        <v>0</v>
      </c>
    </row>
    <row r="478" spans="1:2">
      <c r="A478">
        <v>323.079</v>
      </c>
      <c r="B478">
        <v>0</v>
      </c>
    </row>
    <row r="479" spans="1:2">
      <c r="A479">
        <v>323.758</v>
      </c>
      <c r="B479">
        <v>0</v>
      </c>
    </row>
    <row r="480" spans="1:2">
      <c r="A480">
        <v>324.437</v>
      </c>
      <c r="B480">
        <v>0</v>
      </c>
    </row>
    <row r="481" spans="1:2">
      <c r="A481">
        <v>325.115</v>
      </c>
      <c r="B481">
        <v>0</v>
      </c>
    </row>
    <row r="482" spans="1:2">
      <c r="A482">
        <v>325.794</v>
      </c>
      <c r="B482">
        <v>0</v>
      </c>
    </row>
    <row r="483" spans="1:2">
      <c r="A483">
        <v>326.473</v>
      </c>
      <c r="B483">
        <v>0</v>
      </c>
    </row>
    <row r="484" spans="1:2">
      <c r="A484">
        <v>327.151</v>
      </c>
      <c r="B484">
        <v>0</v>
      </c>
    </row>
    <row r="485" spans="1:2">
      <c r="A485">
        <v>327.83</v>
      </c>
      <c r="B485">
        <v>0</v>
      </c>
    </row>
    <row r="486" spans="1:2">
      <c r="A486">
        <v>328.509</v>
      </c>
      <c r="B486">
        <v>0</v>
      </c>
    </row>
    <row r="487" spans="1:2">
      <c r="A487">
        <v>329.188</v>
      </c>
      <c r="B487">
        <v>0</v>
      </c>
    </row>
    <row r="488" spans="1:2">
      <c r="A488">
        <v>329.866</v>
      </c>
      <c r="B488">
        <v>0</v>
      </c>
    </row>
    <row r="489" spans="1:2">
      <c r="A489">
        <v>330.545</v>
      </c>
      <c r="B489">
        <v>0</v>
      </c>
    </row>
    <row r="490" spans="1:2">
      <c r="A490">
        <v>331.224</v>
      </c>
      <c r="B490">
        <v>0</v>
      </c>
    </row>
    <row r="491" spans="1:2">
      <c r="A491">
        <v>331.903</v>
      </c>
      <c r="B491">
        <v>0</v>
      </c>
    </row>
    <row r="492" spans="1:2">
      <c r="A492">
        <v>332.581</v>
      </c>
      <c r="B492">
        <v>0</v>
      </c>
    </row>
    <row r="493" spans="1:2">
      <c r="A493">
        <v>333.26</v>
      </c>
      <c r="B493">
        <v>0</v>
      </c>
    </row>
    <row r="494" spans="1:2">
      <c r="A494">
        <v>333.939</v>
      </c>
      <c r="B494">
        <v>0</v>
      </c>
    </row>
    <row r="495" spans="1:2">
      <c r="A495">
        <v>334.618</v>
      </c>
      <c r="B495">
        <v>0</v>
      </c>
    </row>
    <row r="496" spans="1:2">
      <c r="A496">
        <v>335.296</v>
      </c>
      <c r="B496">
        <v>0</v>
      </c>
    </row>
    <row r="497" spans="1:2">
      <c r="A497">
        <v>335.975</v>
      </c>
      <c r="B497">
        <v>0</v>
      </c>
    </row>
    <row r="498" spans="1:2">
      <c r="A498">
        <v>336.654</v>
      </c>
      <c r="B498">
        <v>0</v>
      </c>
    </row>
    <row r="499" spans="1:2">
      <c r="A499">
        <v>337.333</v>
      </c>
      <c r="B499">
        <v>0</v>
      </c>
    </row>
    <row r="500" spans="1:2">
      <c r="A500">
        <v>338.011</v>
      </c>
      <c r="B500">
        <v>0</v>
      </c>
    </row>
    <row r="501" spans="1:2">
      <c r="A501">
        <v>338.69</v>
      </c>
      <c r="B501">
        <v>0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0.9309568774399666</v>
      </c>
      <c r="D2" t="s">
        <v>3</v>
      </c>
      <c r="E2">
        <v>281.9</v>
      </c>
    </row>
    <row r="3" spans="1:5">
      <c r="A3">
        <v>0.723</v>
      </c>
      <c r="B3">
        <v>0.9309568774399666</v>
      </c>
      <c r="D3" t="s">
        <v>4</v>
      </c>
      <c r="E3">
        <v>273.5332666666667</v>
      </c>
    </row>
    <row r="4" spans="1:5">
      <c r="A4">
        <v>1.446</v>
      </c>
      <c r="B4">
        <v>0.9309568774399666</v>
      </c>
      <c r="D4" t="s">
        <v>5</v>
      </c>
      <c r="E4">
        <v>275.5775</v>
      </c>
    </row>
    <row r="5" spans="1:5">
      <c r="A5">
        <v>2.168</v>
      </c>
      <c r="B5">
        <v>0.9309568774399666</v>
      </c>
      <c r="D5" t="s">
        <v>6</v>
      </c>
      <c r="E5">
        <v>280.8339318181818</v>
      </c>
    </row>
    <row r="6" spans="1:5">
      <c r="A6">
        <v>2.891</v>
      </c>
      <c r="B6">
        <v>0.9309568774399666</v>
      </c>
      <c r="D6" t="s">
        <v>7</v>
      </c>
      <c r="E6">
        <v>281.811625</v>
      </c>
    </row>
    <row r="7" spans="1:5">
      <c r="A7">
        <v>3.614</v>
      </c>
      <c r="B7">
        <v>0.9309568774399666</v>
      </c>
      <c r="D7" t="s">
        <v>8</v>
      </c>
      <c r="E7">
        <v>-0.08837499999998499</v>
      </c>
    </row>
    <row r="8" spans="1:5">
      <c r="A8">
        <v>4.337</v>
      </c>
      <c r="B8">
        <v>0.9309568774399666</v>
      </c>
      <c r="D8" t="s">
        <v>9</v>
      </c>
      <c r="E8">
        <v>286.6628275862069</v>
      </c>
    </row>
    <row r="9" spans="1:5">
      <c r="A9">
        <v>5.06</v>
      </c>
      <c r="B9">
        <v>0.9336553031716764</v>
      </c>
      <c r="D9" t="s">
        <v>10</v>
      </c>
      <c r="E9">
        <v>288.1481698113207</v>
      </c>
    </row>
    <row r="10" spans="1:5">
      <c r="A10">
        <v>5.783</v>
      </c>
      <c r="B10">
        <v>0.9336553031716764</v>
      </c>
      <c r="D10" t="s">
        <v>11</v>
      </c>
      <c r="E10">
        <v>3.777796024394067</v>
      </c>
    </row>
    <row r="11" spans="1:5">
      <c r="A11">
        <v>6.505</v>
      </c>
      <c r="B11">
        <v>0.9363537289033865</v>
      </c>
      <c r="D11" t="s">
        <v>12</v>
      </c>
      <c r="E11">
        <v>4.851202586206909</v>
      </c>
    </row>
    <row r="12" spans="1:5">
      <c r="A12">
        <v>7.228</v>
      </c>
      <c r="B12">
        <v>0.9363537289033865</v>
      </c>
      <c r="D12" t="s">
        <v>13</v>
      </c>
      <c r="E12">
        <v>8.278358333333301</v>
      </c>
    </row>
    <row r="13" spans="1:5">
      <c r="A13">
        <v>7.951</v>
      </c>
      <c r="B13">
        <v>0.9390521546350966</v>
      </c>
      <c r="D13" t="s">
        <v>14</v>
      </c>
      <c r="E13">
        <v>59.68373015873026</v>
      </c>
    </row>
    <row r="14" spans="1:5">
      <c r="A14">
        <v>8.673999999999999</v>
      </c>
      <c r="B14">
        <v>0.9390521546350966</v>
      </c>
    </row>
    <row r="15" spans="1:5">
      <c r="A15">
        <v>9.397</v>
      </c>
      <c r="B15">
        <v>0.9417505803668068</v>
      </c>
    </row>
    <row r="16" spans="1:5">
      <c r="A16">
        <v>10.12</v>
      </c>
      <c r="B16">
        <v>0.9417505803668068</v>
      </c>
    </row>
    <row r="17" spans="1:2">
      <c r="A17">
        <v>10.842</v>
      </c>
      <c r="B17">
        <v>0.9444490060985168</v>
      </c>
    </row>
    <row r="18" spans="1:2">
      <c r="A18">
        <v>11.565</v>
      </c>
      <c r="B18">
        <v>0.9471474318302266</v>
      </c>
    </row>
    <row r="19" spans="1:2">
      <c r="A19">
        <v>12.288</v>
      </c>
      <c r="B19">
        <v>0.9498458575619368</v>
      </c>
    </row>
    <row r="20" spans="1:2">
      <c r="A20">
        <v>13.011</v>
      </c>
      <c r="B20">
        <v>0.9525442832936469</v>
      </c>
    </row>
    <row r="21" spans="1:2">
      <c r="A21">
        <v>13.734</v>
      </c>
      <c r="B21">
        <v>0.9552427090253569</v>
      </c>
    </row>
    <row r="22" spans="1:2">
      <c r="A22">
        <v>14.457</v>
      </c>
      <c r="B22">
        <v>0.957941134757067</v>
      </c>
    </row>
    <row r="23" spans="1:2">
      <c r="A23">
        <v>15.179</v>
      </c>
      <c r="B23">
        <v>0.957941134757067</v>
      </c>
    </row>
    <row r="24" spans="1:2">
      <c r="A24">
        <v>15.902</v>
      </c>
      <c r="B24">
        <v>0.9633379862204871</v>
      </c>
    </row>
    <row r="25" spans="1:2">
      <c r="A25">
        <v>16.625</v>
      </c>
      <c r="B25">
        <v>0.966036411952197</v>
      </c>
    </row>
    <row r="26" spans="1:2">
      <c r="A26">
        <v>17.348</v>
      </c>
      <c r="B26">
        <v>0.9687348376839071</v>
      </c>
    </row>
    <row r="27" spans="1:2">
      <c r="A27">
        <v>18.071</v>
      </c>
      <c r="B27">
        <v>0.9714332634156172</v>
      </c>
    </row>
    <row r="28" spans="1:2">
      <c r="A28">
        <v>18.794</v>
      </c>
      <c r="B28">
        <v>0.9741316891473274</v>
      </c>
    </row>
    <row r="29" spans="1:2">
      <c r="A29">
        <v>19.516</v>
      </c>
      <c r="B29">
        <v>0.9768301148790371</v>
      </c>
    </row>
    <row r="30" spans="1:2">
      <c r="A30">
        <v>20.239</v>
      </c>
      <c r="B30">
        <v>0.9795285406107473</v>
      </c>
    </row>
    <row r="31" spans="1:2">
      <c r="A31">
        <v>20.962</v>
      </c>
      <c r="B31">
        <v>0.9822269663424574</v>
      </c>
    </row>
    <row r="32" spans="1:2">
      <c r="A32">
        <v>21.685</v>
      </c>
      <c r="B32">
        <v>0.9849253920741675</v>
      </c>
    </row>
    <row r="33" spans="1:2">
      <c r="A33">
        <v>22.408</v>
      </c>
      <c r="B33">
        <v>0.9903222435375877</v>
      </c>
    </row>
    <row r="34" spans="1:2">
      <c r="A34">
        <v>23.13</v>
      </c>
      <c r="B34">
        <v>0.9930206692692976</v>
      </c>
    </row>
    <row r="35" spans="1:2">
      <c r="A35">
        <v>23.853</v>
      </c>
      <c r="B35">
        <v>0.9957190950010076</v>
      </c>
    </row>
    <row r="36" spans="1:2">
      <c r="A36">
        <v>24.576</v>
      </c>
      <c r="B36">
        <v>0.9984175207327177</v>
      </c>
    </row>
    <row r="37" spans="1:2">
      <c r="A37">
        <v>25.299</v>
      </c>
      <c r="B37">
        <v>1.001115946464428</v>
      </c>
    </row>
    <row r="38" spans="1:2">
      <c r="A38">
        <v>26.022</v>
      </c>
      <c r="B38">
        <v>1.003814372196138</v>
      </c>
    </row>
    <row r="39" spans="1:2">
      <c r="A39">
        <v>26.744</v>
      </c>
      <c r="B39">
        <v>1.006512797927848</v>
      </c>
    </row>
    <row r="40" spans="1:2">
      <c r="A40">
        <v>27.467</v>
      </c>
      <c r="B40">
        <v>1.009211223659558</v>
      </c>
    </row>
    <row r="41" spans="1:2">
      <c r="A41">
        <v>28.19</v>
      </c>
      <c r="B41">
        <v>1.011909649391268</v>
      </c>
    </row>
    <row r="42" spans="1:2">
      <c r="A42">
        <v>28.913</v>
      </c>
      <c r="B42">
        <v>1.014608075122978</v>
      </c>
    </row>
    <row r="43" spans="1:2">
      <c r="A43">
        <v>29.636</v>
      </c>
      <c r="B43">
        <v>1.017306500854688</v>
      </c>
    </row>
    <row r="44" spans="1:2">
      <c r="A44">
        <v>30.359</v>
      </c>
      <c r="B44">
        <v>1.020004926586398</v>
      </c>
    </row>
    <row r="45" spans="1:2">
      <c r="A45">
        <v>31.081</v>
      </c>
      <c r="B45">
        <v>1.020004926586398</v>
      </c>
    </row>
    <row r="46" spans="1:2">
      <c r="A46">
        <v>31.804</v>
      </c>
      <c r="B46">
        <v>1.022703352318108</v>
      </c>
    </row>
    <row r="47" spans="1:2">
      <c r="A47">
        <v>32.527</v>
      </c>
      <c r="B47">
        <v>1.025401778049818</v>
      </c>
    </row>
    <row r="48" spans="1:2">
      <c r="A48">
        <v>33.25</v>
      </c>
      <c r="B48">
        <v>1.025401778049818</v>
      </c>
    </row>
    <row r="49" spans="1:2">
      <c r="A49">
        <v>33.973</v>
      </c>
      <c r="B49">
        <v>1.028100203781528</v>
      </c>
    </row>
    <row r="50" spans="1:2">
      <c r="A50">
        <v>34.696</v>
      </c>
      <c r="B50">
        <v>1.030798629513238</v>
      </c>
    </row>
    <row r="51" spans="1:2">
      <c r="A51">
        <v>35.418</v>
      </c>
      <c r="B51">
        <v>1.030798629513238</v>
      </c>
    </row>
    <row r="52" spans="1:2">
      <c r="A52">
        <v>36.141</v>
      </c>
      <c r="B52">
        <v>1.033497055244948</v>
      </c>
    </row>
    <row r="53" spans="1:2">
      <c r="A53">
        <v>36.864</v>
      </c>
      <c r="B53">
        <v>1.033497055244948</v>
      </c>
    </row>
    <row r="54" spans="1:2">
      <c r="A54">
        <v>37.587</v>
      </c>
      <c r="B54">
        <v>1.033497055244948</v>
      </c>
    </row>
    <row r="55" spans="1:2">
      <c r="A55">
        <v>38.31</v>
      </c>
      <c r="B55">
        <v>1.036195480976658</v>
      </c>
    </row>
    <row r="56" spans="1:2">
      <c r="A56">
        <v>39.033</v>
      </c>
      <c r="B56">
        <v>1.036195480976658</v>
      </c>
    </row>
    <row r="57" spans="1:2">
      <c r="A57">
        <v>39.755</v>
      </c>
      <c r="B57">
        <v>1.036195480976658</v>
      </c>
    </row>
    <row r="58" spans="1:2">
      <c r="A58">
        <v>40.478</v>
      </c>
      <c r="B58">
        <v>1.038893906708368</v>
      </c>
    </row>
    <row r="59" spans="1:2">
      <c r="A59">
        <v>41.201</v>
      </c>
      <c r="B59">
        <v>1.038893906708368</v>
      </c>
    </row>
    <row r="60" spans="1:2">
      <c r="A60">
        <v>41.924</v>
      </c>
      <c r="B60">
        <v>1.038893906708368</v>
      </c>
    </row>
    <row r="61" spans="1:2">
      <c r="A61">
        <v>42.647</v>
      </c>
      <c r="B61">
        <v>1.041592332440078</v>
      </c>
    </row>
    <row r="62" spans="1:2">
      <c r="A62">
        <v>43.369</v>
      </c>
      <c r="B62">
        <v>1.041592332440078</v>
      </c>
    </row>
    <row r="63" spans="1:2">
      <c r="A63">
        <v>44.092</v>
      </c>
      <c r="B63">
        <v>1.041592332440078</v>
      </c>
    </row>
    <row r="64" spans="1:2">
      <c r="A64">
        <v>44.815</v>
      </c>
      <c r="B64">
        <v>1.041592332440078</v>
      </c>
    </row>
    <row r="65" spans="1:2">
      <c r="A65">
        <v>45.538</v>
      </c>
      <c r="B65">
        <v>1.041592332440078</v>
      </c>
    </row>
    <row r="66" spans="1:2">
      <c r="A66">
        <v>46.261</v>
      </c>
      <c r="B66">
        <v>1.044290758171789</v>
      </c>
    </row>
    <row r="67" spans="1:2">
      <c r="A67">
        <v>46.984</v>
      </c>
      <c r="B67">
        <v>1.044290758171789</v>
      </c>
    </row>
    <row r="68" spans="1:2">
      <c r="A68">
        <v>47.707</v>
      </c>
      <c r="B68">
        <v>1.044290758171789</v>
      </c>
    </row>
    <row r="69" spans="1:2">
      <c r="A69">
        <v>48.429</v>
      </c>
      <c r="B69">
        <v>1.044290758171789</v>
      </c>
    </row>
    <row r="70" spans="1:2">
      <c r="A70">
        <v>49.152</v>
      </c>
      <c r="B70">
        <v>1.044290758171789</v>
      </c>
    </row>
    <row r="71" spans="1:2">
      <c r="A71">
        <v>49.875</v>
      </c>
      <c r="B71">
        <v>1.046989183903499</v>
      </c>
    </row>
    <row r="72" spans="1:2">
      <c r="A72">
        <v>50.598</v>
      </c>
      <c r="B72">
        <v>1.046989183903499</v>
      </c>
    </row>
    <row r="73" spans="1:2">
      <c r="A73">
        <v>51.321</v>
      </c>
      <c r="B73">
        <v>1.046989183903499</v>
      </c>
    </row>
    <row r="74" spans="1:2">
      <c r="A74">
        <v>52.043</v>
      </c>
      <c r="B74">
        <v>1.046989183903499</v>
      </c>
    </row>
    <row r="75" spans="1:2">
      <c r="A75">
        <v>52.766</v>
      </c>
      <c r="B75">
        <v>1.046989183903499</v>
      </c>
    </row>
    <row r="76" spans="1:2">
      <c r="A76">
        <v>53.489</v>
      </c>
      <c r="B76">
        <v>1.049687609635209</v>
      </c>
    </row>
    <row r="77" spans="1:2">
      <c r="A77">
        <v>54.212</v>
      </c>
      <c r="B77">
        <v>1.049687609635209</v>
      </c>
    </row>
    <row r="78" spans="1:2">
      <c r="A78">
        <v>54.935</v>
      </c>
      <c r="B78">
        <v>1.049687609635209</v>
      </c>
    </row>
    <row r="79" spans="1:2">
      <c r="A79">
        <v>55.658</v>
      </c>
      <c r="B79">
        <v>1.049687609635209</v>
      </c>
    </row>
    <row r="80" spans="1:2">
      <c r="A80">
        <v>56.38</v>
      </c>
      <c r="B80">
        <v>1.049687609635209</v>
      </c>
    </row>
    <row r="81" spans="1:2">
      <c r="A81">
        <v>57.103</v>
      </c>
      <c r="B81">
        <v>1.049687609635209</v>
      </c>
    </row>
    <row r="82" spans="1:2">
      <c r="A82">
        <v>57.826</v>
      </c>
      <c r="B82">
        <v>1.052386035366919</v>
      </c>
    </row>
    <row r="83" spans="1:2">
      <c r="A83">
        <v>58.549</v>
      </c>
      <c r="B83">
        <v>1.052386035366919</v>
      </c>
    </row>
    <row r="84" spans="1:2">
      <c r="A84">
        <v>59.272</v>
      </c>
      <c r="B84">
        <v>1.052386035366919</v>
      </c>
    </row>
    <row r="85" spans="1:2">
      <c r="A85">
        <v>59.994</v>
      </c>
      <c r="B85">
        <v>1.052386035366919</v>
      </c>
    </row>
    <row r="86" spans="1:2">
      <c r="A86">
        <v>60.717</v>
      </c>
      <c r="B86">
        <v>1.055084461098629</v>
      </c>
    </row>
    <row r="87" spans="1:2">
      <c r="A87">
        <v>61.44</v>
      </c>
      <c r="B87">
        <v>1.055084461098629</v>
      </c>
    </row>
    <row r="88" spans="1:2">
      <c r="A88">
        <v>62.163</v>
      </c>
      <c r="B88">
        <v>1.055084461098629</v>
      </c>
    </row>
    <row r="89" spans="1:2">
      <c r="A89">
        <v>62.886</v>
      </c>
      <c r="B89">
        <v>1.055084461098629</v>
      </c>
    </row>
    <row r="90" spans="1:2">
      <c r="A90">
        <v>63.609</v>
      </c>
      <c r="B90">
        <v>1.055084461098629</v>
      </c>
    </row>
    <row r="91" spans="1:2">
      <c r="A91">
        <v>64.331</v>
      </c>
      <c r="B91">
        <v>1.057782886830339</v>
      </c>
    </row>
    <row r="92" spans="1:2">
      <c r="A92">
        <v>65.054</v>
      </c>
      <c r="B92">
        <v>1.057782886830339</v>
      </c>
    </row>
    <row r="93" spans="1:2">
      <c r="A93">
        <v>65.777</v>
      </c>
      <c r="B93">
        <v>1.057782886830339</v>
      </c>
    </row>
    <row r="94" spans="1:2">
      <c r="A94">
        <v>66.5</v>
      </c>
      <c r="B94">
        <v>1.057782886830339</v>
      </c>
    </row>
    <row r="95" spans="1:2">
      <c r="A95">
        <v>67.223</v>
      </c>
      <c r="B95">
        <v>1.060481312562049</v>
      </c>
    </row>
    <row r="96" spans="1:2">
      <c r="A96">
        <v>67.946</v>
      </c>
      <c r="B96">
        <v>1.060481312562049</v>
      </c>
    </row>
    <row r="97" spans="1:2">
      <c r="A97">
        <v>68.66800000000001</v>
      </c>
      <c r="B97">
        <v>1.060481312562049</v>
      </c>
    </row>
    <row r="98" spans="1:2">
      <c r="A98">
        <v>69.39100000000001</v>
      </c>
      <c r="B98">
        <v>1.060481312562049</v>
      </c>
    </row>
    <row r="99" spans="1:2">
      <c r="A99">
        <v>70.114</v>
      </c>
      <c r="B99">
        <v>1.063179738293759</v>
      </c>
    </row>
    <row r="100" spans="1:2">
      <c r="A100">
        <v>70.837</v>
      </c>
      <c r="B100">
        <v>1.063179738293759</v>
      </c>
    </row>
    <row r="101" spans="1:2">
      <c r="A101">
        <v>71.56</v>
      </c>
      <c r="B101">
        <v>1.063179738293759</v>
      </c>
    </row>
    <row r="102" spans="1:2">
      <c r="A102">
        <v>72.283</v>
      </c>
      <c r="B102">
        <v>1.063179738293759</v>
      </c>
    </row>
    <row r="103" spans="1:2">
      <c r="A103">
        <v>73.005</v>
      </c>
      <c r="B103">
        <v>1.065878164025469</v>
      </c>
    </row>
    <row r="104" spans="1:2">
      <c r="A104">
        <v>73.72799999999999</v>
      </c>
      <c r="B104">
        <v>1.065878164025469</v>
      </c>
    </row>
    <row r="105" spans="1:2">
      <c r="A105">
        <v>74.45099999999999</v>
      </c>
      <c r="B105">
        <v>1.065878164025469</v>
      </c>
    </row>
    <row r="106" spans="1:2">
      <c r="A106">
        <v>75.17400000000001</v>
      </c>
      <c r="B106">
        <v>1.065878164025469</v>
      </c>
    </row>
    <row r="107" spans="1:2">
      <c r="A107">
        <v>75.89700000000001</v>
      </c>
      <c r="B107">
        <v>1.068576589757179</v>
      </c>
    </row>
    <row r="108" spans="1:2">
      <c r="A108">
        <v>76.619</v>
      </c>
      <c r="B108">
        <v>1.068576589757179</v>
      </c>
    </row>
    <row r="109" spans="1:2">
      <c r="A109">
        <v>77.342</v>
      </c>
      <c r="B109">
        <v>1.068576589757179</v>
      </c>
    </row>
    <row r="110" spans="1:2">
      <c r="A110">
        <v>78.065</v>
      </c>
      <c r="B110">
        <v>1.071275015488889</v>
      </c>
    </row>
    <row r="111" spans="1:2">
      <c r="A111">
        <v>78.788</v>
      </c>
      <c r="B111">
        <v>1.071275015488889</v>
      </c>
    </row>
    <row r="112" spans="1:2">
      <c r="A112">
        <v>79.511</v>
      </c>
      <c r="B112">
        <v>1.071275015488889</v>
      </c>
    </row>
    <row r="113" spans="1:2">
      <c r="A113">
        <v>80.23399999999999</v>
      </c>
      <c r="B113">
        <v>1.071275015488889</v>
      </c>
    </row>
    <row r="114" spans="1:2">
      <c r="A114">
        <v>80.956</v>
      </c>
      <c r="B114">
        <v>1.073973441220599</v>
      </c>
    </row>
    <row r="115" spans="1:2">
      <c r="A115">
        <v>81.679</v>
      </c>
      <c r="B115">
        <v>1.073973441220599</v>
      </c>
    </row>
    <row r="116" spans="1:2">
      <c r="A116">
        <v>82.402</v>
      </c>
      <c r="B116">
        <v>1.073973441220599</v>
      </c>
    </row>
    <row r="117" spans="1:2">
      <c r="A117">
        <v>83.125</v>
      </c>
      <c r="B117">
        <v>1.076671866952309</v>
      </c>
    </row>
    <row r="118" spans="1:2">
      <c r="A118">
        <v>83.848</v>
      </c>
      <c r="B118">
        <v>1.076671866952309</v>
      </c>
    </row>
    <row r="119" spans="1:2">
      <c r="A119">
        <v>84.571</v>
      </c>
      <c r="B119">
        <v>1.076671866952309</v>
      </c>
    </row>
    <row r="120" spans="1:2">
      <c r="A120">
        <v>85.29300000000001</v>
      </c>
      <c r="B120">
        <v>1.079370292684019</v>
      </c>
    </row>
    <row r="121" spans="1:2">
      <c r="A121">
        <v>86.01600000000001</v>
      </c>
      <c r="B121">
        <v>1.079370292684019</v>
      </c>
    </row>
    <row r="122" spans="1:2">
      <c r="A122">
        <v>86.739</v>
      </c>
      <c r="B122">
        <v>1.079370292684019</v>
      </c>
    </row>
    <row r="123" spans="1:2">
      <c r="A123">
        <v>87.462</v>
      </c>
      <c r="B123">
        <v>1.082068718415729</v>
      </c>
    </row>
    <row r="124" spans="1:2">
      <c r="A124">
        <v>88.185</v>
      </c>
      <c r="B124">
        <v>1.082068718415729</v>
      </c>
    </row>
    <row r="125" spans="1:2">
      <c r="A125">
        <v>88.908</v>
      </c>
      <c r="B125">
        <v>1.082068718415729</v>
      </c>
    </row>
    <row r="126" spans="1:2">
      <c r="A126">
        <v>89.63</v>
      </c>
      <c r="B126">
        <v>1.084767144147439</v>
      </c>
    </row>
    <row r="127" spans="1:2">
      <c r="A127">
        <v>90.35299999999999</v>
      </c>
      <c r="B127">
        <v>1.084767144147439</v>
      </c>
    </row>
    <row r="128" spans="1:2">
      <c r="A128">
        <v>91.07599999999999</v>
      </c>
      <c r="B128">
        <v>1.084767144147439</v>
      </c>
    </row>
    <row r="129" spans="1:2">
      <c r="A129">
        <v>91.79900000000001</v>
      </c>
      <c r="B129">
        <v>1.08746556987915</v>
      </c>
    </row>
    <row r="130" spans="1:2">
      <c r="A130">
        <v>92.52200000000001</v>
      </c>
      <c r="B130">
        <v>1.08746556987915</v>
      </c>
    </row>
    <row r="131" spans="1:2">
      <c r="A131">
        <v>93.244</v>
      </c>
      <c r="B131">
        <v>1.08746556987915</v>
      </c>
    </row>
    <row r="132" spans="1:2">
      <c r="A132">
        <v>93.967</v>
      </c>
      <c r="B132">
        <v>1.09016399561086</v>
      </c>
    </row>
    <row r="133" spans="1:2">
      <c r="A133">
        <v>94.69</v>
      </c>
      <c r="B133">
        <v>1.09016399561086</v>
      </c>
    </row>
    <row r="134" spans="1:2">
      <c r="A134">
        <v>95.413</v>
      </c>
      <c r="B134">
        <v>1.09016399561086</v>
      </c>
    </row>
    <row r="135" spans="1:2">
      <c r="A135">
        <v>96.136</v>
      </c>
      <c r="B135">
        <v>1.09286242134257</v>
      </c>
    </row>
    <row r="136" spans="1:2">
      <c r="A136">
        <v>96.85899999999999</v>
      </c>
      <c r="B136">
        <v>1.09286242134257</v>
      </c>
    </row>
    <row r="137" spans="1:2">
      <c r="A137">
        <v>97.581</v>
      </c>
      <c r="B137">
        <v>1.09286242134257</v>
      </c>
    </row>
    <row r="138" spans="1:2">
      <c r="A138">
        <v>98.304</v>
      </c>
      <c r="B138">
        <v>1.095560847074279</v>
      </c>
    </row>
    <row r="139" spans="1:2">
      <c r="A139">
        <v>99.027</v>
      </c>
      <c r="B139">
        <v>1.095560847074279</v>
      </c>
    </row>
    <row r="140" spans="1:2">
      <c r="A140">
        <v>99.75</v>
      </c>
      <c r="B140">
        <v>1.098259272805989</v>
      </c>
    </row>
    <row r="141" spans="1:2">
      <c r="A141">
        <v>100.473</v>
      </c>
      <c r="B141">
        <v>1.098259272805989</v>
      </c>
    </row>
    <row r="142" spans="1:2">
      <c r="A142">
        <v>101.196</v>
      </c>
      <c r="B142">
        <v>1.098259272805989</v>
      </c>
    </row>
    <row r="143" spans="1:2">
      <c r="A143">
        <v>101.918</v>
      </c>
      <c r="B143">
        <v>1.100957698537699</v>
      </c>
    </row>
    <row r="144" spans="1:2">
      <c r="A144">
        <v>102.641</v>
      </c>
      <c r="B144">
        <v>1.100957698537699</v>
      </c>
    </row>
    <row r="145" spans="1:2">
      <c r="A145">
        <v>103.364</v>
      </c>
      <c r="B145">
        <v>1.100957698537699</v>
      </c>
    </row>
    <row r="146" spans="1:2">
      <c r="A146">
        <v>104.087</v>
      </c>
      <c r="B146">
        <v>1.10365612426941</v>
      </c>
    </row>
    <row r="147" spans="1:2">
      <c r="A147">
        <v>104.81</v>
      </c>
      <c r="B147">
        <v>1.10365612426941</v>
      </c>
    </row>
    <row r="148" spans="1:2">
      <c r="A148">
        <v>105.533</v>
      </c>
      <c r="B148">
        <v>1.10635455000112</v>
      </c>
    </row>
    <row r="149" spans="1:2">
      <c r="A149">
        <v>106.255</v>
      </c>
      <c r="B149">
        <v>1.10635455000112</v>
      </c>
    </row>
    <row r="150" spans="1:2">
      <c r="A150">
        <v>106.978</v>
      </c>
      <c r="B150">
        <v>1.10635455000112</v>
      </c>
    </row>
    <row r="151" spans="1:2">
      <c r="A151">
        <v>107.701</v>
      </c>
      <c r="B151">
        <v>1.10905297573283</v>
      </c>
    </row>
    <row r="152" spans="1:2">
      <c r="A152">
        <v>108.424</v>
      </c>
      <c r="B152">
        <v>1.10905297573283</v>
      </c>
    </row>
    <row r="153" spans="1:2">
      <c r="A153">
        <v>109.147</v>
      </c>
      <c r="B153">
        <v>1.11175140146454</v>
      </c>
    </row>
    <row r="154" spans="1:2">
      <c r="A154">
        <v>109.869</v>
      </c>
      <c r="B154">
        <v>1.11175140146454</v>
      </c>
    </row>
    <row r="155" spans="1:2">
      <c r="A155">
        <v>110.592</v>
      </c>
      <c r="B155">
        <v>1.11175140146454</v>
      </c>
    </row>
    <row r="156" spans="1:2">
      <c r="A156">
        <v>111.315</v>
      </c>
      <c r="B156">
        <v>1.11444982719625</v>
      </c>
    </row>
    <row r="157" spans="1:2">
      <c r="A157">
        <v>112.038</v>
      </c>
      <c r="B157">
        <v>1.11444982719625</v>
      </c>
    </row>
    <row r="158" spans="1:2">
      <c r="A158">
        <v>112.761</v>
      </c>
      <c r="B158">
        <v>1.11714825292796</v>
      </c>
    </row>
    <row r="159" spans="1:2">
      <c r="A159">
        <v>113.484</v>
      </c>
      <c r="B159">
        <v>1.11714825292796</v>
      </c>
    </row>
    <row r="160" spans="1:2">
      <c r="A160">
        <v>114.206</v>
      </c>
      <c r="B160">
        <v>1.11984667865967</v>
      </c>
    </row>
    <row r="161" spans="1:2">
      <c r="A161">
        <v>114.929</v>
      </c>
      <c r="B161">
        <v>1.11984667865967</v>
      </c>
    </row>
    <row r="162" spans="1:2">
      <c r="A162">
        <v>115.652</v>
      </c>
      <c r="B162">
        <v>1.11984667865967</v>
      </c>
    </row>
    <row r="163" spans="1:2">
      <c r="A163">
        <v>116.375</v>
      </c>
      <c r="B163">
        <v>1.12254510439138</v>
      </c>
    </row>
    <row r="164" spans="1:2">
      <c r="A164">
        <v>117.098</v>
      </c>
      <c r="B164">
        <v>1.12254510439138</v>
      </c>
    </row>
    <row r="165" spans="1:2">
      <c r="A165">
        <v>117.821</v>
      </c>
      <c r="B165">
        <v>1.12524353012309</v>
      </c>
    </row>
    <row r="166" spans="1:2">
      <c r="A166">
        <v>118.543</v>
      </c>
      <c r="B166">
        <v>1.12524353012309</v>
      </c>
    </row>
    <row r="167" spans="1:2">
      <c r="A167">
        <v>119.266</v>
      </c>
      <c r="B167">
        <v>1.1279419558548</v>
      </c>
    </row>
    <row r="168" spans="1:2">
      <c r="A168">
        <v>119.989</v>
      </c>
      <c r="B168">
        <v>1.1279419558548</v>
      </c>
    </row>
    <row r="169" spans="1:2">
      <c r="A169">
        <v>120.712</v>
      </c>
      <c r="B169">
        <v>1.13064038158651</v>
      </c>
    </row>
    <row r="170" spans="1:2">
      <c r="A170">
        <v>121.435</v>
      </c>
      <c r="B170">
        <v>1.13064038158651</v>
      </c>
    </row>
    <row r="171" spans="1:2">
      <c r="A171">
        <v>122.158</v>
      </c>
      <c r="B171">
        <v>1.13333880731822</v>
      </c>
    </row>
    <row r="172" spans="1:2">
      <c r="A172">
        <v>122.88</v>
      </c>
      <c r="B172">
        <v>1.13333880731822</v>
      </c>
    </row>
    <row r="173" spans="1:2">
      <c r="A173">
        <v>123.603</v>
      </c>
      <c r="B173">
        <v>1.13603723304993</v>
      </c>
    </row>
    <row r="174" spans="1:2">
      <c r="A174">
        <v>124.326</v>
      </c>
      <c r="B174">
        <v>1.13603723304993</v>
      </c>
    </row>
    <row r="175" spans="1:2">
      <c r="A175">
        <v>125.049</v>
      </c>
      <c r="B175">
        <v>1.13603723304993</v>
      </c>
    </row>
    <row r="176" spans="1:2">
      <c r="A176">
        <v>125.772</v>
      </c>
      <c r="B176">
        <v>1.13873565878164</v>
      </c>
    </row>
    <row r="177" spans="1:2">
      <c r="A177">
        <v>126.494</v>
      </c>
      <c r="B177">
        <v>1.13873565878164</v>
      </c>
    </row>
    <row r="178" spans="1:2">
      <c r="A178">
        <v>127.217</v>
      </c>
      <c r="B178">
        <v>1.14143408451335</v>
      </c>
    </row>
    <row r="179" spans="1:2">
      <c r="A179">
        <v>127.94</v>
      </c>
      <c r="B179">
        <v>1.14143408451335</v>
      </c>
    </row>
    <row r="180" spans="1:2">
      <c r="A180">
        <v>128.663</v>
      </c>
      <c r="B180">
        <v>1.14413251024506</v>
      </c>
    </row>
    <row r="181" spans="1:2">
      <c r="A181">
        <v>129.386</v>
      </c>
      <c r="B181">
        <v>1.14413251024506</v>
      </c>
    </row>
    <row r="182" spans="1:2">
      <c r="A182">
        <v>130.109</v>
      </c>
      <c r="B182">
        <v>1.14683093597677</v>
      </c>
    </row>
    <row r="183" spans="1:2">
      <c r="A183">
        <v>130.831</v>
      </c>
      <c r="B183">
        <v>1.14683093597677</v>
      </c>
    </row>
    <row r="184" spans="1:2">
      <c r="A184">
        <v>131.554</v>
      </c>
      <c r="B184">
        <v>1.149529361708481</v>
      </c>
    </row>
    <row r="185" spans="1:2">
      <c r="A185">
        <v>132.277</v>
      </c>
      <c r="B185">
        <v>1.149529361708481</v>
      </c>
    </row>
    <row r="186" spans="1:2">
      <c r="A186">
        <v>133</v>
      </c>
      <c r="B186">
        <v>1.15222778744019</v>
      </c>
    </row>
    <row r="187" spans="1:2">
      <c r="A187">
        <v>133.723</v>
      </c>
      <c r="B187">
        <v>1.15222778744019</v>
      </c>
    </row>
    <row r="188" spans="1:2">
      <c r="A188">
        <v>134.446</v>
      </c>
      <c r="B188">
        <v>1.1549262131719</v>
      </c>
    </row>
    <row r="189" spans="1:2">
      <c r="A189">
        <v>135.168</v>
      </c>
      <c r="B189">
        <v>1.15762463890361</v>
      </c>
    </row>
    <row r="190" spans="1:2">
      <c r="A190">
        <v>135.891</v>
      </c>
      <c r="B190">
        <v>1.15762463890361</v>
      </c>
    </row>
    <row r="191" spans="1:2">
      <c r="A191">
        <v>136.614</v>
      </c>
      <c r="B191">
        <v>1.160323064635321</v>
      </c>
    </row>
    <row r="192" spans="1:2">
      <c r="A192">
        <v>137.337</v>
      </c>
      <c r="B192">
        <v>1.160323064635321</v>
      </c>
    </row>
    <row r="193" spans="1:2">
      <c r="A193">
        <v>138.06</v>
      </c>
      <c r="B193">
        <v>1.163021490367031</v>
      </c>
    </row>
    <row r="194" spans="1:2">
      <c r="A194">
        <v>138.783</v>
      </c>
      <c r="B194">
        <v>1.163021490367031</v>
      </c>
    </row>
    <row r="195" spans="1:2">
      <c r="A195">
        <v>139.505</v>
      </c>
      <c r="B195">
        <v>1.165719916098741</v>
      </c>
    </row>
    <row r="196" spans="1:2">
      <c r="A196">
        <v>140.228</v>
      </c>
      <c r="B196">
        <v>1.165719916098741</v>
      </c>
    </row>
    <row r="197" spans="1:2">
      <c r="A197">
        <v>140.951</v>
      </c>
      <c r="B197">
        <v>1.168418341830451</v>
      </c>
    </row>
    <row r="198" spans="1:2">
      <c r="A198">
        <v>141.674</v>
      </c>
      <c r="B198">
        <v>1.168418341830451</v>
      </c>
    </row>
    <row r="199" spans="1:2">
      <c r="A199">
        <v>142.397</v>
      </c>
      <c r="B199">
        <v>1.171116767562161</v>
      </c>
    </row>
    <row r="200" spans="1:2">
      <c r="A200">
        <v>143.119</v>
      </c>
      <c r="B200">
        <v>1.173815193293871</v>
      </c>
    </row>
    <row r="201" spans="1:2">
      <c r="A201">
        <v>143.842</v>
      </c>
      <c r="B201">
        <v>1.173815193293871</v>
      </c>
    </row>
    <row r="202" spans="1:2">
      <c r="A202">
        <v>144.565</v>
      </c>
      <c r="B202">
        <v>1.176513619025581</v>
      </c>
    </row>
    <row r="203" spans="1:2">
      <c r="A203">
        <v>145.288</v>
      </c>
      <c r="B203">
        <v>1.176513619025581</v>
      </c>
    </row>
    <row r="204" spans="1:2">
      <c r="A204">
        <v>146.011</v>
      </c>
      <c r="B204">
        <v>1.179212044757291</v>
      </c>
    </row>
    <row r="205" spans="1:2">
      <c r="A205">
        <v>146.734</v>
      </c>
      <c r="B205">
        <v>1.179212044757291</v>
      </c>
    </row>
    <row r="206" spans="1:2">
      <c r="A206">
        <v>147.456</v>
      </c>
      <c r="B206">
        <v>1.181910470489001</v>
      </c>
    </row>
    <row r="207" spans="1:2">
      <c r="A207">
        <v>148.179</v>
      </c>
      <c r="B207">
        <v>1.184608896220711</v>
      </c>
    </row>
    <row r="208" spans="1:2">
      <c r="A208">
        <v>148.902</v>
      </c>
      <c r="B208">
        <v>1.184608896220711</v>
      </c>
    </row>
    <row r="209" spans="1:2">
      <c r="A209">
        <v>149.625</v>
      </c>
      <c r="B209">
        <v>1.187307321952421</v>
      </c>
    </row>
    <row r="210" spans="1:2">
      <c r="A210">
        <v>150.348</v>
      </c>
      <c r="B210">
        <v>1.187307321952421</v>
      </c>
    </row>
    <row r="211" spans="1:2">
      <c r="A211">
        <v>151.071</v>
      </c>
      <c r="B211">
        <v>1.190005747684131</v>
      </c>
    </row>
    <row r="212" spans="1:2">
      <c r="A212">
        <v>151.793</v>
      </c>
      <c r="B212">
        <v>1.192704173415841</v>
      </c>
    </row>
    <row r="213" spans="1:2">
      <c r="A213">
        <v>152.516</v>
      </c>
      <c r="B213">
        <v>1.192704173415841</v>
      </c>
    </row>
    <row r="214" spans="1:2">
      <c r="A214">
        <v>153.239</v>
      </c>
      <c r="B214">
        <v>1.195402599147551</v>
      </c>
    </row>
    <row r="215" spans="1:2">
      <c r="A215">
        <v>153.962</v>
      </c>
      <c r="B215">
        <v>1.195402599147551</v>
      </c>
    </row>
    <row r="216" spans="1:2">
      <c r="A216">
        <v>154.685</v>
      </c>
      <c r="B216">
        <v>1.198101024879261</v>
      </c>
    </row>
    <row r="217" spans="1:2">
      <c r="A217">
        <v>155.408</v>
      </c>
      <c r="B217">
        <v>1.200799450610971</v>
      </c>
    </row>
    <row r="218" spans="1:2">
      <c r="A218">
        <v>156.13</v>
      </c>
      <c r="B218">
        <v>1.200799450610971</v>
      </c>
    </row>
    <row r="219" spans="1:2">
      <c r="A219">
        <v>156.853</v>
      </c>
      <c r="B219">
        <v>1.203497876342682</v>
      </c>
    </row>
    <row r="220" spans="1:2">
      <c r="A220">
        <v>157.576</v>
      </c>
      <c r="B220">
        <v>1.206196302074392</v>
      </c>
    </row>
    <row r="221" spans="1:2">
      <c r="A221">
        <v>158.299</v>
      </c>
      <c r="B221">
        <v>1.206196302074392</v>
      </c>
    </row>
    <row r="222" spans="1:2">
      <c r="A222">
        <v>159.022</v>
      </c>
      <c r="B222">
        <v>1.208894727806102</v>
      </c>
    </row>
    <row r="223" spans="1:2">
      <c r="A223">
        <v>159.744</v>
      </c>
      <c r="B223">
        <v>1.211593153537811</v>
      </c>
    </row>
    <row r="224" spans="1:2">
      <c r="A224">
        <v>160.467</v>
      </c>
      <c r="B224">
        <v>1.211593153537811</v>
      </c>
    </row>
    <row r="225" spans="1:2">
      <c r="A225">
        <v>161.19</v>
      </c>
      <c r="B225">
        <v>1.214291579269522</v>
      </c>
    </row>
    <row r="226" spans="1:2">
      <c r="A226">
        <v>161.913</v>
      </c>
      <c r="B226">
        <v>1.216990005001232</v>
      </c>
    </row>
    <row r="227" spans="1:2">
      <c r="A227">
        <v>162.636</v>
      </c>
      <c r="B227">
        <v>1.216990005001232</v>
      </c>
    </row>
    <row r="228" spans="1:2">
      <c r="A228">
        <v>163.359</v>
      </c>
      <c r="B228">
        <v>1.219688430732942</v>
      </c>
    </row>
    <row r="229" spans="1:2">
      <c r="A229">
        <v>164.081</v>
      </c>
      <c r="B229">
        <v>1.222386856464652</v>
      </c>
    </row>
    <row r="230" spans="1:2">
      <c r="A230">
        <v>164.804</v>
      </c>
      <c r="B230">
        <v>1.222386856464652</v>
      </c>
    </row>
    <row r="231" spans="1:2">
      <c r="A231">
        <v>165.527</v>
      </c>
      <c r="B231">
        <v>1.225085282196362</v>
      </c>
    </row>
    <row r="232" spans="1:2">
      <c r="A232">
        <v>166.25</v>
      </c>
      <c r="B232">
        <v>1.227783707928072</v>
      </c>
    </row>
    <row r="233" spans="1:2">
      <c r="A233">
        <v>166.973</v>
      </c>
      <c r="B233">
        <v>1.227783707928072</v>
      </c>
    </row>
    <row r="234" spans="1:2">
      <c r="A234">
        <v>167.696</v>
      </c>
      <c r="B234">
        <v>1.230482133659782</v>
      </c>
    </row>
    <row r="235" spans="1:2">
      <c r="A235">
        <v>168.418</v>
      </c>
      <c r="B235">
        <v>1.233180559391492</v>
      </c>
    </row>
    <row r="236" spans="1:2">
      <c r="A236">
        <v>169.141</v>
      </c>
      <c r="B236">
        <v>1.233180559391492</v>
      </c>
    </row>
    <row r="237" spans="1:2">
      <c r="A237">
        <v>169.864</v>
      </c>
      <c r="B237">
        <v>1.235878985123202</v>
      </c>
    </row>
    <row r="238" spans="1:2">
      <c r="A238">
        <v>170.587</v>
      </c>
      <c r="B238">
        <v>1.238577410854912</v>
      </c>
    </row>
    <row r="239" spans="1:2">
      <c r="A239">
        <v>171.31</v>
      </c>
      <c r="B239">
        <v>1.241275836586622</v>
      </c>
    </row>
    <row r="240" spans="1:2">
      <c r="A240">
        <v>172.033</v>
      </c>
      <c r="B240">
        <v>1.241275836586622</v>
      </c>
    </row>
    <row r="241" spans="1:2">
      <c r="A241">
        <v>172.755</v>
      </c>
      <c r="B241">
        <v>1.243974262318332</v>
      </c>
    </row>
    <row r="242" spans="1:2">
      <c r="A242">
        <v>173.478</v>
      </c>
      <c r="B242">
        <v>1.246672688050042</v>
      </c>
    </row>
    <row r="243" spans="1:2">
      <c r="A243">
        <v>174.201</v>
      </c>
      <c r="B243">
        <v>1.249371113781752</v>
      </c>
    </row>
    <row r="244" spans="1:2">
      <c r="A244">
        <v>174.924</v>
      </c>
      <c r="B244">
        <v>1.249371113781752</v>
      </c>
    </row>
    <row r="245" spans="1:2">
      <c r="A245">
        <v>175.647</v>
      </c>
      <c r="B245">
        <v>1.252069539513462</v>
      </c>
    </row>
    <row r="246" spans="1:2">
      <c r="A246">
        <v>176.369</v>
      </c>
      <c r="B246">
        <v>1.254767965245172</v>
      </c>
    </row>
    <row r="247" spans="1:2">
      <c r="A247">
        <v>177.092</v>
      </c>
      <c r="B247">
        <v>1.257466390976882</v>
      </c>
    </row>
    <row r="248" spans="1:2">
      <c r="A248">
        <v>177.815</v>
      </c>
      <c r="B248">
        <v>1.257466390976882</v>
      </c>
    </row>
    <row r="249" spans="1:2">
      <c r="A249">
        <v>178.538</v>
      </c>
      <c r="B249">
        <v>1.260164816708592</v>
      </c>
    </row>
    <row r="250" spans="1:2">
      <c r="A250">
        <v>179.261</v>
      </c>
      <c r="B250">
        <v>1.262863242440302</v>
      </c>
    </row>
    <row r="251" spans="1:2">
      <c r="A251">
        <v>179.984</v>
      </c>
      <c r="B251">
        <v>1.265561668172012</v>
      </c>
    </row>
    <row r="252" spans="1:2">
      <c r="A252">
        <v>180.706</v>
      </c>
      <c r="B252">
        <v>1.265561668172012</v>
      </c>
    </row>
    <row r="253" spans="1:2">
      <c r="A253">
        <v>181.429</v>
      </c>
      <c r="B253">
        <v>1.268260093903723</v>
      </c>
    </row>
    <row r="254" spans="1:2">
      <c r="A254">
        <v>182.152</v>
      </c>
      <c r="B254">
        <v>1.270958519635432</v>
      </c>
    </row>
    <row r="255" spans="1:2">
      <c r="A255">
        <v>182.875</v>
      </c>
      <c r="B255">
        <v>1.273656945367143</v>
      </c>
    </row>
    <row r="256" spans="1:2">
      <c r="A256">
        <v>183.598</v>
      </c>
      <c r="B256">
        <v>1.276355371098853</v>
      </c>
    </row>
    <row r="257" spans="1:2">
      <c r="A257">
        <v>184.321</v>
      </c>
      <c r="B257">
        <v>1.276355371098853</v>
      </c>
    </row>
    <row r="258" spans="1:2">
      <c r="A258">
        <v>185.043</v>
      </c>
      <c r="B258">
        <v>1.279053796830563</v>
      </c>
    </row>
    <row r="259" spans="1:2">
      <c r="A259">
        <v>185.766</v>
      </c>
      <c r="B259">
        <v>1.281752222562273</v>
      </c>
    </row>
    <row r="260" spans="1:2">
      <c r="A260">
        <v>186.489</v>
      </c>
      <c r="B260">
        <v>1.284450648293983</v>
      </c>
    </row>
    <row r="261" spans="1:2">
      <c r="A261">
        <v>187.212</v>
      </c>
      <c r="B261">
        <v>1.287149074025693</v>
      </c>
    </row>
    <row r="262" spans="1:2">
      <c r="A262">
        <v>187.935</v>
      </c>
      <c r="B262">
        <v>1.289847499757403</v>
      </c>
    </row>
    <row r="263" spans="1:2">
      <c r="A263">
        <v>188.657</v>
      </c>
      <c r="B263">
        <v>1.289847499757403</v>
      </c>
    </row>
    <row r="264" spans="1:2">
      <c r="A264">
        <v>189.38</v>
      </c>
      <c r="B264">
        <v>1.292545925489113</v>
      </c>
    </row>
    <row r="265" spans="1:2">
      <c r="A265">
        <v>190.103</v>
      </c>
      <c r="B265">
        <v>1.295244351220823</v>
      </c>
    </row>
    <row r="266" spans="1:2">
      <c r="A266">
        <v>190.826</v>
      </c>
      <c r="B266">
        <v>1.297942776952533</v>
      </c>
    </row>
    <row r="267" spans="1:2">
      <c r="A267">
        <v>191.549</v>
      </c>
      <c r="B267">
        <v>1.300641202684243</v>
      </c>
    </row>
    <row r="268" spans="1:2">
      <c r="A268">
        <v>192.272</v>
      </c>
      <c r="B268">
        <v>1.303339628415953</v>
      </c>
    </row>
    <row r="269" spans="1:2">
      <c r="A269">
        <v>192.994</v>
      </c>
      <c r="B269">
        <v>1.306038054147663</v>
      </c>
    </row>
    <row r="270" spans="1:2">
      <c r="A270">
        <v>193.717</v>
      </c>
      <c r="B270">
        <v>1.306038054147663</v>
      </c>
    </row>
    <row r="271" spans="1:2">
      <c r="A271">
        <v>194.44</v>
      </c>
      <c r="B271">
        <v>1.308736479879373</v>
      </c>
    </row>
    <row r="272" spans="1:2">
      <c r="A272">
        <v>195.163</v>
      </c>
      <c r="B272">
        <v>1.311434905611083</v>
      </c>
    </row>
    <row r="273" spans="1:2">
      <c r="A273">
        <v>195.886</v>
      </c>
      <c r="B273">
        <v>1.314133331342793</v>
      </c>
    </row>
    <row r="274" spans="1:2">
      <c r="A274">
        <v>196.609</v>
      </c>
      <c r="B274">
        <v>1.316831757074503</v>
      </c>
    </row>
    <row r="275" spans="1:2">
      <c r="A275">
        <v>197.331</v>
      </c>
      <c r="B275">
        <v>1.319530182806213</v>
      </c>
    </row>
    <row r="276" spans="1:2">
      <c r="A276">
        <v>198.054</v>
      </c>
      <c r="B276">
        <v>1.322228608537923</v>
      </c>
    </row>
    <row r="277" spans="1:2">
      <c r="A277">
        <v>198.777</v>
      </c>
      <c r="B277">
        <v>1.324927034269634</v>
      </c>
    </row>
    <row r="278" spans="1:2">
      <c r="A278">
        <v>199.5</v>
      </c>
      <c r="B278">
        <v>1.327625460001344</v>
      </c>
    </row>
    <row r="279" spans="1:2">
      <c r="A279">
        <v>200.223</v>
      </c>
      <c r="B279">
        <v>1.330323885733054</v>
      </c>
    </row>
    <row r="280" spans="1:2">
      <c r="A280">
        <v>200.946</v>
      </c>
      <c r="B280">
        <v>1.333022311464764</v>
      </c>
    </row>
    <row r="281" spans="1:2">
      <c r="A281">
        <v>201.668</v>
      </c>
      <c r="B281">
        <v>1.335720737196474</v>
      </c>
    </row>
    <row r="282" spans="1:2">
      <c r="A282">
        <v>202.391</v>
      </c>
      <c r="B282">
        <v>1.338419162928184</v>
      </c>
    </row>
    <row r="283" spans="1:2">
      <c r="A283">
        <v>203.114</v>
      </c>
      <c r="B283">
        <v>1.341117588659894</v>
      </c>
    </row>
    <row r="284" spans="1:2">
      <c r="A284">
        <v>203.837</v>
      </c>
      <c r="B284">
        <v>1.343816014391604</v>
      </c>
    </row>
    <row r="285" spans="1:2">
      <c r="A285">
        <v>204.56</v>
      </c>
      <c r="B285">
        <v>1.346514440123314</v>
      </c>
    </row>
    <row r="286" spans="1:2">
      <c r="A286">
        <v>205.282</v>
      </c>
      <c r="B286">
        <v>1.349212865855024</v>
      </c>
    </row>
    <row r="287" spans="1:2">
      <c r="A287">
        <v>206.005</v>
      </c>
      <c r="B287">
        <v>1.351911291586734</v>
      </c>
    </row>
    <row r="288" spans="1:2">
      <c r="A288">
        <v>206.728</v>
      </c>
      <c r="B288">
        <v>1.354609717318444</v>
      </c>
    </row>
    <row r="289" spans="1:2">
      <c r="A289">
        <v>207.451</v>
      </c>
      <c r="B289">
        <v>1.357308143050154</v>
      </c>
    </row>
    <row r="290" spans="1:2">
      <c r="A290">
        <v>208.174</v>
      </c>
      <c r="B290">
        <v>1.360006568781864</v>
      </c>
    </row>
    <row r="291" spans="1:2">
      <c r="A291">
        <v>208.897</v>
      </c>
      <c r="B291">
        <v>1.362704994513574</v>
      </c>
    </row>
    <row r="292" spans="1:2">
      <c r="A292">
        <v>209.619</v>
      </c>
      <c r="B292">
        <v>1.368101845976994</v>
      </c>
    </row>
    <row r="293" spans="1:2">
      <c r="A293">
        <v>210.342</v>
      </c>
      <c r="B293">
        <v>1.370800271708704</v>
      </c>
    </row>
    <row r="294" spans="1:2">
      <c r="A294">
        <v>211.065</v>
      </c>
      <c r="B294">
        <v>1.373498697440414</v>
      </c>
    </row>
    <row r="295" spans="1:2">
      <c r="A295">
        <v>211.788</v>
      </c>
      <c r="B295">
        <v>1.376197123172124</v>
      </c>
    </row>
    <row r="296" spans="1:2">
      <c r="A296">
        <v>212.511</v>
      </c>
      <c r="B296">
        <v>1.378895548903834</v>
      </c>
    </row>
    <row r="297" spans="1:2">
      <c r="A297">
        <v>213.234</v>
      </c>
      <c r="B297">
        <v>1.381593974635545</v>
      </c>
    </row>
    <row r="298" spans="1:2">
      <c r="A298">
        <v>213.956</v>
      </c>
      <c r="B298">
        <v>1.386990826098965</v>
      </c>
    </row>
    <row r="299" spans="1:2">
      <c r="A299">
        <v>214.679</v>
      </c>
      <c r="B299">
        <v>1.389689251830674</v>
      </c>
    </row>
    <row r="300" spans="1:2">
      <c r="A300">
        <v>215.402</v>
      </c>
      <c r="B300">
        <v>1.392387677562385</v>
      </c>
    </row>
    <row r="301" spans="1:2">
      <c r="A301">
        <v>216.125</v>
      </c>
      <c r="B301">
        <v>1.397784529025805</v>
      </c>
    </row>
    <row r="302" spans="1:2">
      <c r="A302">
        <v>216.848</v>
      </c>
      <c r="B302">
        <v>1.400482954757515</v>
      </c>
    </row>
    <row r="303" spans="1:2">
      <c r="A303">
        <v>217.571</v>
      </c>
      <c r="B303">
        <v>1.403181380489225</v>
      </c>
    </row>
    <row r="304" spans="1:2">
      <c r="A304">
        <v>218.293</v>
      </c>
      <c r="B304">
        <v>1.408578231952645</v>
      </c>
    </row>
    <row r="305" spans="1:2">
      <c r="A305">
        <v>219.016</v>
      </c>
      <c r="B305">
        <v>1.411276657684355</v>
      </c>
    </row>
    <row r="306" spans="1:2">
      <c r="A306">
        <v>219.739</v>
      </c>
      <c r="B306">
        <v>1.413975083416065</v>
      </c>
    </row>
    <row r="307" spans="1:2">
      <c r="A307">
        <v>220.462</v>
      </c>
      <c r="B307">
        <v>1.419371934879485</v>
      </c>
    </row>
    <row r="308" spans="1:2">
      <c r="A308">
        <v>221.185</v>
      </c>
      <c r="B308">
        <v>1.422070360611195</v>
      </c>
    </row>
    <row r="309" spans="1:2">
      <c r="A309">
        <v>221.907</v>
      </c>
      <c r="B309">
        <v>1.427467212074615</v>
      </c>
    </row>
    <row r="310" spans="1:2">
      <c r="A310">
        <v>222.63</v>
      </c>
      <c r="B310">
        <v>1.430165637806325</v>
      </c>
    </row>
    <row r="311" spans="1:2">
      <c r="A311">
        <v>223.353</v>
      </c>
      <c r="B311">
        <v>1.435562489269746</v>
      </c>
    </row>
    <row r="312" spans="1:2">
      <c r="A312">
        <v>224.076</v>
      </c>
      <c r="B312">
        <v>1.440959340733166</v>
      </c>
    </row>
    <row r="313" spans="1:2">
      <c r="A313">
        <v>224.799</v>
      </c>
      <c r="B313">
        <v>1.443657766464876</v>
      </c>
    </row>
    <row r="314" spans="1:2">
      <c r="A314">
        <v>225.522</v>
      </c>
      <c r="B314">
        <v>1.449054617928296</v>
      </c>
    </row>
    <row r="315" spans="1:2">
      <c r="A315">
        <v>226.244</v>
      </c>
      <c r="B315">
        <v>1.454451469391716</v>
      </c>
    </row>
    <row r="316" spans="1:2">
      <c r="A316">
        <v>226.967</v>
      </c>
      <c r="B316">
        <v>1.459848320855136</v>
      </c>
    </row>
    <row r="317" spans="1:2">
      <c r="A317">
        <v>227.69</v>
      </c>
      <c r="B317">
        <v>1.462546746586846</v>
      </c>
    </row>
    <row r="318" spans="1:2">
      <c r="A318">
        <v>228.413</v>
      </c>
      <c r="B318">
        <v>1.467943598050266</v>
      </c>
    </row>
    <row r="319" spans="1:2">
      <c r="A319">
        <v>229.136</v>
      </c>
      <c r="B319">
        <v>1.473340449513686</v>
      </c>
    </row>
    <row r="320" spans="1:2">
      <c r="A320">
        <v>229.859</v>
      </c>
      <c r="B320">
        <v>1.478737300977106</v>
      </c>
    </row>
    <row r="321" spans="1:2">
      <c r="A321">
        <v>230.581</v>
      </c>
      <c r="B321">
        <v>1.484134152440526</v>
      </c>
    </row>
    <row r="322" spans="1:2">
      <c r="A322">
        <v>231.304</v>
      </c>
      <c r="B322">
        <v>1.489531003903946</v>
      </c>
    </row>
    <row r="323" spans="1:2">
      <c r="A323">
        <v>232.027</v>
      </c>
      <c r="B323">
        <v>1.497626281099077</v>
      </c>
    </row>
    <row r="324" spans="1:2">
      <c r="A324">
        <v>232.75</v>
      </c>
      <c r="B324">
        <v>1.503023132562497</v>
      </c>
    </row>
    <row r="325" spans="1:2">
      <c r="A325">
        <v>233.473</v>
      </c>
      <c r="B325">
        <v>1.508419984025917</v>
      </c>
    </row>
    <row r="326" spans="1:2">
      <c r="A326">
        <v>234.196</v>
      </c>
      <c r="B326">
        <v>1.513816835489337</v>
      </c>
    </row>
    <row r="327" spans="1:2">
      <c r="A327">
        <v>234.918</v>
      </c>
      <c r="B327">
        <v>1.521912112684467</v>
      </c>
    </row>
    <row r="328" spans="1:2">
      <c r="A328">
        <v>235.641</v>
      </c>
      <c r="B328">
        <v>1.527308964147887</v>
      </c>
    </row>
    <row r="329" spans="1:2">
      <c r="A329">
        <v>236.364</v>
      </c>
      <c r="B329">
        <v>1.535404241343017</v>
      </c>
    </row>
    <row r="330" spans="1:2">
      <c r="A330">
        <v>237.087</v>
      </c>
      <c r="B330">
        <v>1.543499518538147</v>
      </c>
    </row>
    <row r="331" spans="1:2">
      <c r="A331">
        <v>237.81</v>
      </c>
      <c r="B331">
        <v>1.551594795733277</v>
      </c>
    </row>
    <row r="332" spans="1:2">
      <c r="A332">
        <v>238.532</v>
      </c>
      <c r="B332">
        <v>1.559690072928408</v>
      </c>
    </row>
    <row r="333" spans="1:2">
      <c r="A333">
        <v>239.255</v>
      </c>
      <c r="B333">
        <v>1.567785350123538</v>
      </c>
    </row>
    <row r="334" spans="1:2">
      <c r="A334">
        <v>239.978</v>
      </c>
      <c r="B334">
        <v>1.575880627318668</v>
      </c>
    </row>
    <row r="335" spans="1:2">
      <c r="A335">
        <v>240.701</v>
      </c>
      <c r="B335">
        <v>1.583975904513798</v>
      </c>
    </row>
    <row r="336" spans="1:2">
      <c r="A336">
        <v>241.424</v>
      </c>
      <c r="B336">
        <v>1.592071181708928</v>
      </c>
    </row>
    <row r="337" spans="1:2">
      <c r="A337">
        <v>242.147</v>
      </c>
      <c r="B337">
        <v>1.602864884635768</v>
      </c>
    </row>
    <row r="338" spans="1:2">
      <c r="A338">
        <v>242.869</v>
      </c>
      <c r="B338">
        <v>1.610960161830899</v>
      </c>
    </row>
    <row r="339" spans="1:2">
      <c r="A339">
        <v>243.592</v>
      </c>
      <c r="B339">
        <v>1.621753864757739</v>
      </c>
    </row>
    <row r="340" spans="1:2">
      <c r="A340">
        <v>244.315</v>
      </c>
      <c r="B340">
        <v>1.632547567684579</v>
      </c>
    </row>
    <row r="341" spans="1:2">
      <c r="A341">
        <v>245.038</v>
      </c>
      <c r="B341">
        <v>1.643341270611419</v>
      </c>
    </row>
    <row r="342" spans="1:2">
      <c r="A342">
        <v>245.761</v>
      </c>
      <c r="B342">
        <v>1.654134973538259</v>
      </c>
    </row>
    <row r="343" spans="1:2">
      <c r="A343">
        <v>246.484</v>
      </c>
      <c r="B343">
        <v>1.66762710219681</v>
      </c>
    </row>
    <row r="344" spans="1:2">
      <c r="A344">
        <v>247.206</v>
      </c>
      <c r="B344">
        <v>1.67842080512365</v>
      </c>
    </row>
    <row r="345" spans="1:2">
      <c r="A345">
        <v>247.929</v>
      </c>
      <c r="B345">
        <v>1.6919129337822</v>
      </c>
    </row>
    <row r="346" spans="1:2">
      <c r="A346">
        <v>248.652</v>
      </c>
      <c r="B346">
        <v>1.70540506244075</v>
      </c>
    </row>
    <row r="347" spans="1:2">
      <c r="A347">
        <v>249.375</v>
      </c>
      <c r="B347">
        <v>1.718897191099301</v>
      </c>
    </row>
    <row r="348" spans="1:2">
      <c r="A348">
        <v>250.098</v>
      </c>
      <c r="B348">
        <v>1.735087745489561</v>
      </c>
    </row>
    <row r="349" spans="1:2">
      <c r="A349">
        <v>250.821</v>
      </c>
      <c r="B349">
        <v>1.748579874148111</v>
      </c>
    </row>
    <row r="350" spans="1:2">
      <c r="A350">
        <v>251.543</v>
      </c>
      <c r="B350">
        <v>1.764770428538372</v>
      </c>
    </row>
    <row r="351" spans="1:2">
      <c r="A351">
        <v>252.266</v>
      </c>
      <c r="B351">
        <v>1.780960982928632</v>
      </c>
    </row>
    <row r="352" spans="1:2">
      <c r="A352">
        <v>252.989</v>
      </c>
      <c r="B352">
        <v>1.799849963050602</v>
      </c>
    </row>
    <row r="353" spans="1:2">
      <c r="A353">
        <v>253.712</v>
      </c>
      <c r="B353">
        <v>1.816040517440863</v>
      </c>
    </row>
    <row r="354" spans="1:2">
      <c r="A354">
        <v>254.435</v>
      </c>
      <c r="B354">
        <v>1.834929497562833</v>
      </c>
    </row>
    <row r="355" spans="1:2">
      <c r="A355">
        <v>255.157</v>
      </c>
      <c r="B355">
        <v>1.856516903416513</v>
      </c>
    </row>
    <row r="356" spans="1:2">
      <c r="A356">
        <v>255.88</v>
      </c>
      <c r="B356">
        <v>1.875405883538483</v>
      </c>
    </row>
    <row r="357" spans="1:2">
      <c r="A357">
        <v>256.603</v>
      </c>
      <c r="B357">
        <v>1.899691715123874</v>
      </c>
    </row>
    <row r="358" spans="1:2">
      <c r="A358">
        <v>257.326</v>
      </c>
      <c r="B358">
        <v>1.921279120977554</v>
      </c>
    </row>
    <row r="359" spans="1:2">
      <c r="A359">
        <v>258.049</v>
      </c>
      <c r="B359">
        <v>1.945564952562944</v>
      </c>
    </row>
    <row r="360" spans="1:2">
      <c r="A360">
        <v>258.772</v>
      </c>
      <c r="B360">
        <v>1.969850784148335</v>
      </c>
    </row>
    <row r="361" spans="1:2">
      <c r="A361">
        <v>259.494</v>
      </c>
      <c r="B361">
        <v>1.996835041465435</v>
      </c>
    </row>
    <row r="362" spans="1:2">
      <c r="A362">
        <v>260.217</v>
      </c>
      <c r="B362">
        <v>2.023819298782536</v>
      </c>
    </row>
    <row r="363" spans="1:2">
      <c r="A363">
        <v>260.94</v>
      </c>
      <c r="B363">
        <v>2.050803556099637</v>
      </c>
    </row>
    <row r="364" spans="1:2">
      <c r="A364">
        <v>261.663</v>
      </c>
      <c r="B364">
        <v>2.080486239148447</v>
      </c>
    </row>
    <row r="365" spans="1:2">
      <c r="A365">
        <v>262.386</v>
      </c>
      <c r="B365">
        <v>2.112867347928967</v>
      </c>
    </row>
    <row r="366" spans="1:2">
      <c r="A366">
        <v>263.109</v>
      </c>
      <c r="B366">
        <v>2.145248456709488</v>
      </c>
    </row>
    <row r="367" spans="1:2">
      <c r="A367">
        <v>263.831</v>
      </c>
      <c r="B367">
        <v>2.180327991221719</v>
      </c>
    </row>
    <row r="368" spans="1:2">
      <c r="A368">
        <v>264.554</v>
      </c>
      <c r="B368">
        <v>2.218105951465659</v>
      </c>
    </row>
    <row r="369" spans="1:2">
      <c r="A369">
        <v>265.277</v>
      </c>
      <c r="B369">
        <v>2.2558839117096</v>
      </c>
    </row>
    <row r="370" spans="1:2">
      <c r="A370">
        <v>266</v>
      </c>
      <c r="B370">
        <v>2.296360297685251</v>
      </c>
    </row>
    <row r="371" spans="1:2">
      <c r="A371">
        <v>266.723</v>
      </c>
      <c r="B371">
        <v>2.339535109392612</v>
      </c>
    </row>
    <row r="372" spans="1:2">
      <c r="A372">
        <v>267.445</v>
      </c>
      <c r="B372">
        <v>2.385408346831682</v>
      </c>
    </row>
    <row r="373" spans="1:2">
      <c r="A373">
        <v>268.168</v>
      </c>
      <c r="B373">
        <v>2.433980010002463</v>
      </c>
    </row>
    <row r="374" spans="1:2">
      <c r="A374">
        <v>268.891</v>
      </c>
      <c r="B374">
        <v>2.487948524636664</v>
      </c>
    </row>
    <row r="375" spans="1:2">
      <c r="A375">
        <v>269.614</v>
      </c>
      <c r="B375">
        <v>2.547313890734285</v>
      </c>
    </row>
    <row r="376" spans="1:2">
      <c r="A376">
        <v>270.337</v>
      </c>
      <c r="B376">
        <v>2.612076108295326</v>
      </c>
    </row>
    <row r="377" spans="1:2">
      <c r="A377">
        <v>271.06</v>
      </c>
      <c r="B377">
        <v>2.684933603051498</v>
      </c>
    </row>
    <row r="378" spans="1:2">
      <c r="A378">
        <v>271.782</v>
      </c>
      <c r="B378">
        <v>2.765886375002799</v>
      </c>
    </row>
    <row r="379" spans="1:2">
      <c r="A379">
        <v>272.505</v>
      </c>
      <c r="B379">
        <v>2.863029701344361</v>
      </c>
    </row>
    <row r="380" spans="1:2">
      <c r="A380">
        <v>273.228</v>
      </c>
      <c r="B380">
        <v>2.970966730612763</v>
      </c>
    </row>
    <row r="381" spans="1:2">
      <c r="A381">
        <v>273.951</v>
      </c>
      <c r="B381">
        <v>3.092395888539715</v>
      </c>
    </row>
    <row r="382" spans="1:2">
      <c r="A382">
        <v>274.674</v>
      </c>
      <c r="B382">
        <v>3.224618749393507</v>
      </c>
    </row>
    <row r="383" spans="1:2">
      <c r="A383">
        <v>275.397</v>
      </c>
      <c r="B383">
        <v>3.36493688744243</v>
      </c>
    </row>
    <row r="384" spans="1:2">
      <c r="A384">
        <v>276.119</v>
      </c>
      <c r="B384">
        <v>3.505255025491352</v>
      </c>
    </row>
    <row r="385" spans="1:2">
      <c r="A385">
        <v>276.842</v>
      </c>
      <c r="B385">
        <v>3.629382609150015</v>
      </c>
    </row>
    <row r="386" spans="1:2">
      <c r="A386">
        <v>277.565</v>
      </c>
      <c r="B386">
        <v>3.726525935491576</v>
      </c>
    </row>
    <row r="387" spans="1:2">
      <c r="A387">
        <v>278.288</v>
      </c>
      <c r="B387">
        <v>3.777796024394067</v>
      </c>
    </row>
    <row r="388" spans="1:2">
      <c r="A388">
        <v>279.011</v>
      </c>
      <c r="B388">
        <v>3.767002321467227</v>
      </c>
    </row>
    <row r="389" spans="1:2">
      <c r="A389">
        <v>279.734</v>
      </c>
      <c r="B389">
        <v>3.683351123784215</v>
      </c>
    </row>
    <row r="390" spans="1:2">
      <c r="A390">
        <v>280.456</v>
      </c>
      <c r="B390">
        <v>3.524144005613323</v>
      </c>
    </row>
    <row r="391" spans="1:2">
      <c r="A391">
        <v>281.179</v>
      </c>
      <c r="B391">
        <v>3.286682541222838</v>
      </c>
    </row>
    <row r="392" spans="1:2">
      <c r="A392">
        <v>281.902</v>
      </c>
      <c r="B392">
        <v>2.984458859271313</v>
      </c>
    </row>
    <row r="393" spans="1:2">
      <c r="A393">
        <v>282.625</v>
      </c>
      <c r="B393">
        <v>2.633663514149006</v>
      </c>
    </row>
    <row r="394" spans="1:2">
      <c r="A394">
        <v>283.348</v>
      </c>
      <c r="B394">
        <v>2.2558839117096</v>
      </c>
    </row>
    <row r="395" spans="1:2">
      <c r="A395">
        <v>284.07</v>
      </c>
      <c r="B395">
        <v>1.875405883538483</v>
      </c>
    </row>
    <row r="396" spans="1:2">
      <c r="A396">
        <v>284.793</v>
      </c>
      <c r="B396">
        <v>1.511118409757627</v>
      </c>
    </row>
    <row r="397" spans="1:2">
      <c r="A397">
        <v>285.516</v>
      </c>
      <c r="B397">
        <v>1.179212044757291</v>
      </c>
    </row>
    <row r="398" spans="1:2">
      <c r="A398">
        <v>286.239</v>
      </c>
      <c r="B398">
        <v>0.8931789171960259</v>
      </c>
    </row>
    <row r="399" spans="1:2">
      <c r="A399">
        <v>286.962</v>
      </c>
      <c r="B399">
        <v>0.6584158785372516</v>
      </c>
    </row>
    <row r="400" spans="1:2">
      <c r="A400">
        <v>287.685</v>
      </c>
      <c r="B400">
        <v>0.4695260773175483</v>
      </c>
    </row>
    <row r="401" spans="1:2">
      <c r="A401">
        <v>288.407</v>
      </c>
      <c r="B401">
        <v>0.3265095135369158</v>
      </c>
    </row>
    <row r="402" spans="1:2">
      <c r="A402">
        <v>289.13</v>
      </c>
      <c r="B402">
        <v>0.221270910000224</v>
      </c>
    </row>
    <row r="403" spans="1:2">
      <c r="A403">
        <v>289.853</v>
      </c>
      <c r="B403">
        <v>0.1484134152440526</v>
      </c>
    </row>
    <row r="404" spans="1:2">
      <c r="A404">
        <v>290.576</v>
      </c>
      <c r="B404">
        <v>0.0944449006098517</v>
      </c>
    </row>
    <row r="405" spans="1:2">
      <c r="A405">
        <v>291.299</v>
      </c>
      <c r="B405">
        <v>0.0620637918293311</v>
      </c>
    </row>
    <row r="406" spans="1:2">
      <c r="A406">
        <v>292.022</v>
      </c>
      <c r="B406">
        <v>0.03777796024394068</v>
      </c>
    </row>
    <row r="407" spans="1:2">
      <c r="A407">
        <v>292.744</v>
      </c>
      <c r="B407">
        <v>0.02428583158539043</v>
      </c>
    </row>
    <row r="408" spans="1:2">
      <c r="A408">
        <v>293.467</v>
      </c>
      <c r="B408">
        <v>0.01349212865855024</v>
      </c>
    </row>
    <row r="409" spans="1:2">
      <c r="A409">
        <v>294.19</v>
      </c>
      <c r="B409">
        <v>0.008095277195130144</v>
      </c>
    </row>
    <row r="410" spans="1:2">
      <c r="A410">
        <v>294.913</v>
      </c>
      <c r="B410">
        <v>0.005396851463420096</v>
      </c>
    </row>
    <row r="411" spans="1:2">
      <c r="A411">
        <v>295.636</v>
      </c>
      <c r="B411">
        <v>0.002698425731710048</v>
      </c>
    </row>
    <row r="412" spans="1:2">
      <c r="A412">
        <v>296.359</v>
      </c>
      <c r="B412">
        <v>0.002698425731710048</v>
      </c>
    </row>
    <row r="413" spans="1:2">
      <c r="A413">
        <v>297.081</v>
      </c>
      <c r="B413">
        <v>0</v>
      </c>
    </row>
    <row r="414" spans="1:2">
      <c r="A414">
        <v>297.804</v>
      </c>
      <c r="B414">
        <v>0</v>
      </c>
    </row>
    <row r="415" spans="1:2">
      <c r="A415">
        <v>298.527</v>
      </c>
      <c r="B415">
        <v>0</v>
      </c>
    </row>
    <row r="416" spans="1:2">
      <c r="A416">
        <v>299.25</v>
      </c>
      <c r="B416">
        <v>0</v>
      </c>
    </row>
    <row r="417" spans="1:2">
      <c r="A417">
        <v>299.973</v>
      </c>
      <c r="B417">
        <v>0</v>
      </c>
    </row>
    <row r="418" spans="1:2">
      <c r="A418">
        <v>300.695</v>
      </c>
      <c r="B418">
        <v>0</v>
      </c>
    </row>
    <row r="419" spans="1:2">
      <c r="A419">
        <v>301.418</v>
      </c>
      <c r="B419">
        <v>0</v>
      </c>
    </row>
    <row r="420" spans="1:2">
      <c r="A420">
        <v>302.141</v>
      </c>
      <c r="B420">
        <v>0</v>
      </c>
    </row>
    <row r="421" spans="1:2">
      <c r="A421">
        <v>302.864</v>
      </c>
      <c r="B421">
        <v>0</v>
      </c>
    </row>
    <row r="422" spans="1:2">
      <c r="A422">
        <v>303.587</v>
      </c>
      <c r="B422">
        <v>0</v>
      </c>
    </row>
    <row r="423" spans="1:2">
      <c r="A423">
        <v>304.31</v>
      </c>
      <c r="B423">
        <v>0</v>
      </c>
    </row>
    <row r="424" spans="1:2">
      <c r="A424">
        <v>305.032</v>
      </c>
      <c r="B424">
        <v>0</v>
      </c>
    </row>
    <row r="425" spans="1:2">
      <c r="A425">
        <v>305.755</v>
      </c>
      <c r="B425">
        <v>0</v>
      </c>
    </row>
    <row r="426" spans="1:2">
      <c r="A426">
        <v>306.478</v>
      </c>
      <c r="B426">
        <v>0</v>
      </c>
    </row>
    <row r="427" spans="1:2">
      <c r="A427">
        <v>307.201</v>
      </c>
      <c r="B427">
        <v>0</v>
      </c>
    </row>
    <row r="428" spans="1:2">
      <c r="A428">
        <v>307.924</v>
      </c>
      <c r="B428">
        <v>0</v>
      </c>
    </row>
    <row r="429" spans="1:2">
      <c r="A429">
        <v>308.647</v>
      </c>
      <c r="B429">
        <v>0</v>
      </c>
    </row>
    <row r="430" spans="1:2">
      <c r="A430">
        <v>309.369</v>
      </c>
      <c r="B430">
        <v>0</v>
      </c>
    </row>
    <row r="431" spans="1:2">
      <c r="A431">
        <v>310.092</v>
      </c>
      <c r="B431">
        <v>0</v>
      </c>
    </row>
    <row r="432" spans="1:2">
      <c r="A432">
        <v>310.815</v>
      </c>
      <c r="B432">
        <v>0</v>
      </c>
    </row>
    <row r="433" spans="1:2">
      <c r="A433">
        <v>311.538</v>
      </c>
      <c r="B433">
        <v>0</v>
      </c>
    </row>
    <row r="434" spans="1:2">
      <c r="A434">
        <v>312.261</v>
      </c>
      <c r="B434">
        <v>0</v>
      </c>
    </row>
    <row r="435" spans="1:2">
      <c r="A435">
        <v>312.984</v>
      </c>
      <c r="B435">
        <v>0</v>
      </c>
    </row>
    <row r="436" spans="1:2">
      <c r="A436">
        <v>313.706</v>
      </c>
      <c r="B436">
        <v>0</v>
      </c>
    </row>
    <row r="437" spans="1:2">
      <c r="A437">
        <v>314.429</v>
      </c>
      <c r="B437">
        <v>0</v>
      </c>
    </row>
    <row r="438" spans="1:2">
      <c r="A438">
        <v>315.152</v>
      </c>
      <c r="B438">
        <v>0</v>
      </c>
    </row>
    <row r="439" spans="1:2">
      <c r="A439">
        <v>315.875</v>
      </c>
      <c r="B439">
        <v>0</v>
      </c>
    </row>
    <row r="440" spans="1:2">
      <c r="A440">
        <v>316.598</v>
      </c>
      <c r="B440">
        <v>0</v>
      </c>
    </row>
    <row r="441" spans="1:2">
      <c r="A441">
        <v>317.32</v>
      </c>
      <c r="B441">
        <v>0</v>
      </c>
    </row>
    <row r="442" spans="1:2">
      <c r="A442">
        <v>318.043</v>
      </c>
      <c r="B442">
        <v>0</v>
      </c>
    </row>
    <row r="443" spans="1:2">
      <c r="A443">
        <v>318.766</v>
      </c>
      <c r="B443">
        <v>0</v>
      </c>
    </row>
    <row r="444" spans="1:2">
      <c r="A444">
        <v>319.489</v>
      </c>
      <c r="B444">
        <v>0</v>
      </c>
    </row>
    <row r="445" spans="1:2">
      <c r="A445">
        <v>320.212</v>
      </c>
      <c r="B445">
        <v>0</v>
      </c>
    </row>
    <row r="446" spans="1:2">
      <c r="A446">
        <v>320.935</v>
      </c>
      <c r="B446">
        <v>0</v>
      </c>
    </row>
    <row r="447" spans="1:2">
      <c r="A447">
        <v>321.657</v>
      </c>
      <c r="B447">
        <v>0</v>
      </c>
    </row>
    <row r="448" spans="1:2">
      <c r="A448">
        <v>322.38</v>
      </c>
      <c r="B448">
        <v>0</v>
      </c>
    </row>
    <row r="449" spans="1:2">
      <c r="A449">
        <v>323.103</v>
      </c>
      <c r="B449">
        <v>0</v>
      </c>
    </row>
    <row r="450" spans="1:2">
      <c r="A450">
        <v>323.826</v>
      </c>
      <c r="B450">
        <v>0</v>
      </c>
    </row>
    <row r="451" spans="1:2">
      <c r="A451">
        <v>324.549</v>
      </c>
      <c r="B451">
        <v>0</v>
      </c>
    </row>
    <row r="452" spans="1:2">
      <c r="A452">
        <v>325.272</v>
      </c>
      <c r="B452">
        <v>0</v>
      </c>
    </row>
    <row r="453" spans="1:2">
      <c r="A453">
        <v>325.994</v>
      </c>
      <c r="B453">
        <v>0</v>
      </c>
    </row>
    <row r="454" spans="1:2">
      <c r="A454">
        <v>326.717</v>
      </c>
      <c r="B454">
        <v>0</v>
      </c>
    </row>
    <row r="455" spans="1:2">
      <c r="A455">
        <v>327.44</v>
      </c>
      <c r="B455">
        <v>0</v>
      </c>
    </row>
    <row r="456" spans="1:2">
      <c r="A456">
        <v>328.163</v>
      </c>
      <c r="B456">
        <v>0</v>
      </c>
    </row>
    <row r="457" spans="1:2">
      <c r="A457">
        <v>328.886</v>
      </c>
      <c r="B457">
        <v>0</v>
      </c>
    </row>
    <row r="458" spans="1:2">
      <c r="A458">
        <v>329.608</v>
      </c>
      <c r="B458">
        <v>0</v>
      </c>
    </row>
    <row r="459" spans="1:2">
      <c r="A459">
        <v>330.331</v>
      </c>
      <c r="B459">
        <v>0</v>
      </c>
    </row>
    <row r="460" spans="1:2">
      <c r="A460">
        <v>331.054</v>
      </c>
      <c r="B460">
        <v>0</v>
      </c>
    </row>
    <row r="461" spans="1:2">
      <c r="A461">
        <v>331.777</v>
      </c>
      <c r="B461">
        <v>0</v>
      </c>
    </row>
    <row r="462" spans="1:2">
      <c r="A462">
        <v>332.5</v>
      </c>
      <c r="B462">
        <v>0</v>
      </c>
    </row>
    <row r="463" spans="1:2">
      <c r="A463">
        <v>333.223</v>
      </c>
      <c r="B463">
        <v>0</v>
      </c>
    </row>
    <row r="464" spans="1:2">
      <c r="A464">
        <v>333.945</v>
      </c>
      <c r="B464">
        <v>0</v>
      </c>
    </row>
    <row r="465" spans="1:2">
      <c r="A465">
        <v>334.668</v>
      </c>
      <c r="B465">
        <v>0</v>
      </c>
    </row>
    <row r="466" spans="1:2">
      <c r="A466">
        <v>335.391</v>
      </c>
      <c r="B466">
        <v>0</v>
      </c>
    </row>
    <row r="467" spans="1:2">
      <c r="A467">
        <v>336.114</v>
      </c>
      <c r="B467">
        <v>0</v>
      </c>
    </row>
    <row r="468" spans="1:2">
      <c r="A468">
        <v>336.837</v>
      </c>
      <c r="B468">
        <v>0</v>
      </c>
    </row>
    <row r="469" spans="1:2">
      <c r="A469">
        <v>337.56</v>
      </c>
      <c r="B469">
        <v>0</v>
      </c>
    </row>
    <row r="470" spans="1:2">
      <c r="A470">
        <v>338.282</v>
      </c>
      <c r="B470">
        <v>0</v>
      </c>
    </row>
    <row r="471" spans="1:2">
      <c r="A471">
        <v>339.005</v>
      </c>
      <c r="B471">
        <v>0</v>
      </c>
    </row>
    <row r="472" spans="1:2">
      <c r="A472">
        <v>339.728</v>
      </c>
      <c r="B472">
        <v>0</v>
      </c>
    </row>
    <row r="473" spans="1:2">
      <c r="A473">
        <v>340.451</v>
      </c>
      <c r="B473">
        <v>0</v>
      </c>
    </row>
    <row r="474" spans="1:2">
      <c r="A474">
        <v>341.174</v>
      </c>
      <c r="B474">
        <v>0</v>
      </c>
    </row>
    <row r="475" spans="1:2">
      <c r="A475">
        <v>341.897</v>
      </c>
      <c r="B475">
        <v>0</v>
      </c>
    </row>
    <row r="476" spans="1:2">
      <c r="A476">
        <v>342.619</v>
      </c>
      <c r="B476">
        <v>0</v>
      </c>
    </row>
    <row r="477" spans="1:2">
      <c r="A477">
        <v>343.342</v>
      </c>
      <c r="B477">
        <v>0</v>
      </c>
    </row>
    <row r="478" spans="1:2">
      <c r="A478">
        <v>344.065</v>
      </c>
      <c r="B478">
        <v>0</v>
      </c>
    </row>
    <row r="479" spans="1:2">
      <c r="A479">
        <v>344.788</v>
      </c>
      <c r="B479">
        <v>0</v>
      </c>
    </row>
    <row r="480" spans="1:2">
      <c r="A480">
        <v>345.511</v>
      </c>
      <c r="B480">
        <v>0</v>
      </c>
    </row>
    <row r="481" spans="1:2">
      <c r="A481">
        <v>346.233</v>
      </c>
      <c r="B481">
        <v>0</v>
      </c>
    </row>
    <row r="482" spans="1:2">
      <c r="A482">
        <v>346.956</v>
      </c>
      <c r="B482">
        <v>0</v>
      </c>
    </row>
    <row r="483" spans="1:2">
      <c r="A483">
        <v>347.679</v>
      </c>
      <c r="B483">
        <v>0</v>
      </c>
    </row>
    <row r="484" spans="1:2">
      <c r="A484">
        <v>348.402</v>
      </c>
      <c r="B484">
        <v>0</v>
      </c>
    </row>
    <row r="485" spans="1:2">
      <c r="A485">
        <v>349.125</v>
      </c>
      <c r="B485">
        <v>0</v>
      </c>
    </row>
    <row r="486" spans="1:2">
      <c r="A486">
        <v>349.848</v>
      </c>
      <c r="B486">
        <v>0</v>
      </c>
    </row>
    <row r="487" spans="1:2">
      <c r="A487">
        <v>350.57</v>
      </c>
      <c r="B487">
        <v>0</v>
      </c>
    </row>
    <row r="488" spans="1:2">
      <c r="A488">
        <v>351.293</v>
      </c>
      <c r="B488">
        <v>0</v>
      </c>
    </row>
    <row r="489" spans="1:2">
      <c r="A489">
        <v>352.016</v>
      </c>
      <c r="B489">
        <v>0</v>
      </c>
    </row>
    <row r="490" spans="1:2">
      <c r="A490">
        <v>352.739</v>
      </c>
      <c r="B490">
        <v>0</v>
      </c>
    </row>
    <row r="491" spans="1:2">
      <c r="A491">
        <v>353.462</v>
      </c>
      <c r="B491">
        <v>0</v>
      </c>
    </row>
    <row r="492" spans="1:2">
      <c r="A492">
        <v>354.185</v>
      </c>
      <c r="B492">
        <v>0</v>
      </c>
    </row>
    <row r="493" spans="1:2">
      <c r="A493">
        <v>354.907</v>
      </c>
      <c r="B493">
        <v>0</v>
      </c>
    </row>
    <row r="494" spans="1:2">
      <c r="A494">
        <v>355.63</v>
      </c>
      <c r="B494">
        <v>0</v>
      </c>
    </row>
    <row r="495" spans="1:2">
      <c r="A495">
        <v>356.353</v>
      </c>
      <c r="B495">
        <v>0</v>
      </c>
    </row>
    <row r="496" spans="1:2">
      <c r="A496">
        <v>357.076</v>
      </c>
      <c r="B496">
        <v>0</v>
      </c>
    </row>
    <row r="497" spans="1:2">
      <c r="A497">
        <v>357.799</v>
      </c>
      <c r="B497">
        <v>0</v>
      </c>
    </row>
    <row r="498" spans="1:2">
      <c r="A498">
        <v>358.522</v>
      </c>
      <c r="B498">
        <v>0</v>
      </c>
    </row>
    <row r="499" spans="1:2">
      <c r="A499">
        <v>359.244</v>
      </c>
      <c r="B499">
        <v>0</v>
      </c>
    </row>
    <row r="500" spans="1:2">
      <c r="A500">
        <v>359.967</v>
      </c>
      <c r="B500">
        <v>0</v>
      </c>
    </row>
    <row r="501" spans="1:2">
      <c r="A501">
        <v>360.69</v>
      </c>
      <c r="B50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0.7998031190093776</v>
      </c>
      <c r="D2" t="s">
        <v>3</v>
      </c>
      <c r="E2">
        <v>51.76</v>
      </c>
    </row>
    <row r="3" spans="1:5">
      <c r="A3">
        <v>0.128</v>
      </c>
      <c r="B3">
        <v>0.7998031190093776</v>
      </c>
      <c r="D3" t="s">
        <v>4</v>
      </c>
      <c r="E3">
        <v>48.63475</v>
      </c>
    </row>
    <row r="4" spans="1:5">
      <c r="A4">
        <v>0.257</v>
      </c>
      <c r="B4">
        <v>0.7998031190093776</v>
      </c>
      <c r="D4" t="s">
        <v>5</v>
      </c>
      <c r="E4">
        <v>49.36446153846153</v>
      </c>
    </row>
    <row r="5" spans="1:5">
      <c r="A5">
        <v>0.385</v>
      </c>
      <c r="B5">
        <v>0.7998031190093776</v>
      </c>
      <c r="D5" t="s">
        <v>6</v>
      </c>
      <c r="E5">
        <v>51.35028888888888</v>
      </c>
    </row>
    <row r="6" spans="1:5">
      <c r="A6">
        <v>0.513</v>
      </c>
      <c r="B6">
        <v>0.7998031190093776</v>
      </c>
      <c r="D6" t="s">
        <v>7</v>
      </c>
      <c r="E6">
        <v>51.71145901639345</v>
      </c>
    </row>
    <row r="7" spans="1:5">
      <c r="A7">
        <v>0.641</v>
      </c>
      <c r="B7">
        <v>0.7998031190093776</v>
      </c>
      <c r="D7" t="s">
        <v>8</v>
      </c>
      <c r="E7">
        <v>-0.04854098360655001</v>
      </c>
    </row>
    <row r="8" spans="1:5">
      <c r="A8">
        <v>0.77</v>
      </c>
      <c r="B8">
        <v>0.7998031190093776</v>
      </c>
      <c r="D8" t="s">
        <v>9</v>
      </c>
      <c r="E8">
        <v>53.51248780487805</v>
      </c>
    </row>
    <row r="9" spans="1:5">
      <c r="A9">
        <v>0.898</v>
      </c>
      <c r="B9">
        <v>0.7998031190093776</v>
      </c>
      <c r="D9" t="s">
        <v>10</v>
      </c>
      <c r="E9">
        <v>54.0642</v>
      </c>
    </row>
    <row r="10" spans="1:5">
      <c r="A10">
        <v>1.026</v>
      </c>
      <c r="B10">
        <v>0.7998031190093776</v>
      </c>
      <c r="D10" t="s">
        <v>11</v>
      </c>
      <c r="E10">
        <v>3.230402569815035</v>
      </c>
    </row>
    <row r="11" spans="1:5">
      <c r="A11">
        <v>1.155</v>
      </c>
      <c r="B11">
        <v>0.7998031190093776</v>
      </c>
      <c r="D11" t="s">
        <v>12</v>
      </c>
      <c r="E11">
        <v>1.801028788484601</v>
      </c>
    </row>
    <row r="12" spans="1:5">
      <c r="A12">
        <v>1.283</v>
      </c>
      <c r="B12">
        <v>0.7998031190093776</v>
      </c>
      <c r="D12" t="s">
        <v>13</v>
      </c>
      <c r="E12">
        <v>3.076709016393444</v>
      </c>
    </row>
    <row r="13" spans="1:5">
      <c r="A13">
        <v>1.411</v>
      </c>
      <c r="B13">
        <v>0.797575255168126</v>
      </c>
      <c r="D13" t="s">
        <v>14</v>
      </c>
      <c r="E13">
        <v>56.60749952892407</v>
      </c>
    </row>
    <row r="14" spans="1:5">
      <c r="A14">
        <v>1.54</v>
      </c>
      <c r="B14">
        <v>0.797575255168126</v>
      </c>
    </row>
    <row r="15" spans="1:5">
      <c r="A15">
        <v>1.668</v>
      </c>
      <c r="B15">
        <v>0.797575255168126</v>
      </c>
    </row>
    <row r="16" spans="1:5">
      <c r="A16">
        <v>1.796</v>
      </c>
      <c r="B16">
        <v>0.797575255168126</v>
      </c>
    </row>
    <row r="17" spans="1:2">
      <c r="A17">
        <v>1.924</v>
      </c>
      <c r="B17">
        <v>0.797575255168126</v>
      </c>
    </row>
    <row r="18" spans="1:2">
      <c r="A18">
        <v>2.053</v>
      </c>
      <c r="B18">
        <v>0.797575255168126</v>
      </c>
    </row>
    <row r="19" spans="1:2">
      <c r="A19">
        <v>2.181</v>
      </c>
      <c r="B19">
        <v>0.797575255168126</v>
      </c>
    </row>
    <row r="20" spans="1:2">
      <c r="A20">
        <v>2.309</v>
      </c>
      <c r="B20">
        <v>0.797575255168126</v>
      </c>
    </row>
    <row r="21" spans="1:2">
      <c r="A21">
        <v>2.438</v>
      </c>
      <c r="B21">
        <v>0.797575255168126</v>
      </c>
    </row>
    <row r="22" spans="1:2">
      <c r="A22">
        <v>2.566</v>
      </c>
      <c r="B22">
        <v>0.797575255168126</v>
      </c>
    </row>
    <row r="23" spans="1:2">
      <c r="A23">
        <v>2.694</v>
      </c>
      <c r="B23">
        <v>0.797575255168126</v>
      </c>
    </row>
    <row r="24" spans="1:2">
      <c r="A24">
        <v>2.823</v>
      </c>
      <c r="B24">
        <v>0.797575255168126</v>
      </c>
    </row>
    <row r="25" spans="1:2">
      <c r="A25">
        <v>2.951</v>
      </c>
      <c r="B25">
        <v>0.797575255168126</v>
      </c>
    </row>
    <row r="26" spans="1:2">
      <c r="A26">
        <v>3.079</v>
      </c>
      <c r="B26">
        <v>0.797575255168126</v>
      </c>
    </row>
    <row r="27" spans="1:2">
      <c r="A27">
        <v>3.207</v>
      </c>
      <c r="B27">
        <v>0.797575255168126</v>
      </c>
    </row>
    <row r="28" spans="1:2">
      <c r="A28">
        <v>3.336</v>
      </c>
      <c r="B28">
        <v>0.7998031190093776</v>
      </c>
    </row>
    <row r="29" spans="1:2">
      <c r="A29">
        <v>3.464</v>
      </c>
      <c r="B29">
        <v>0.7998031190093776</v>
      </c>
    </row>
    <row r="30" spans="1:2">
      <c r="A30">
        <v>3.592</v>
      </c>
      <c r="B30">
        <v>0.7998031190093776</v>
      </c>
    </row>
    <row r="31" spans="1:2">
      <c r="A31">
        <v>3.721</v>
      </c>
      <c r="B31">
        <v>0.7998031190093776</v>
      </c>
    </row>
    <row r="32" spans="1:2">
      <c r="A32">
        <v>3.849</v>
      </c>
      <c r="B32">
        <v>0.7998031190093776</v>
      </c>
    </row>
    <row r="33" spans="1:2">
      <c r="A33">
        <v>3.977</v>
      </c>
      <c r="B33">
        <v>0.7998031190093776</v>
      </c>
    </row>
    <row r="34" spans="1:2">
      <c r="A34">
        <v>4.105</v>
      </c>
      <c r="B34">
        <v>0.7998031190093776</v>
      </c>
    </row>
    <row r="35" spans="1:2">
      <c r="A35">
        <v>4.234</v>
      </c>
      <c r="B35">
        <v>0.7998031190093776</v>
      </c>
    </row>
    <row r="36" spans="1:2">
      <c r="A36">
        <v>4.362</v>
      </c>
      <c r="B36">
        <v>0.7998031190093776</v>
      </c>
    </row>
    <row r="37" spans="1:2">
      <c r="A37">
        <v>4.49</v>
      </c>
      <c r="B37">
        <v>0.7998031190093776</v>
      </c>
    </row>
    <row r="38" spans="1:2">
      <c r="A38">
        <v>4.619</v>
      </c>
      <c r="B38">
        <v>0.7998031190093776</v>
      </c>
    </row>
    <row r="39" spans="1:2">
      <c r="A39">
        <v>4.747</v>
      </c>
      <c r="B39">
        <v>0.7998031190093776</v>
      </c>
    </row>
    <row r="40" spans="1:2">
      <c r="A40">
        <v>4.875</v>
      </c>
      <c r="B40">
        <v>0.8020309828506295</v>
      </c>
    </row>
    <row r="41" spans="1:2">
      <c r="A41">
        <v>5.004</v>
      </c>
      <c r="B41">
        <v>0.8020309828506295</v>
      </c>
    </row>
    <row r="42" spans="1:2">
      <c r="A42">
        <v>5.132</v>
      </c>
      <c r="B42">
        <v>0.8020309828506295</v>
      </c>
    </row>
    <row r="43" spans="1:2">
      <c r="A43">
        <v>5.26</v>
      </c>
      <c r="B43">
        <v>0.8020309828506295</v>
      </c>
    </row>
    <row r="44" spans="1:2">
      <c r="A44">
        <v>5.388</v>
      </c>
      <c r="B44">
        <v>0.8020309828506295</v>
      </c>
    </row>
    <row r="45" spans="1:2">
      <c r="A45">
        <v>5.517</v>
      </c>
      <c r="B45">
        <v>0.8020309828506295</v>
      </c>
    </row>
    <row r="46" spans="1:2">
      <c r="A46">
        <v>5.645</v>
      </c>
      <c r="B46">
        <v>0.8020309828506295</v>
      </c>
    </row>
    <row r="47" spans="1:2">
      <c r="A47">
        <v>5.773</v>
      </c>
      <c r="B47">
        <v>0.8042588466918813</v>
      </c>
    </row>
    <row r="48" spans="1:2">
      <c r="A48">
        <v>5.902</v>
      </c>
      <c r="B48">
        <v>0.8042588466918813</v>
      </c>
    </row>
    <row r="49" spans="1:2">
      <c r="A49">
        <v>6.03</v>
      </c>
      <c r="B49">
        <v>0.8042588466918813</v>
      </c>
    </row>
    <row r="50" spans="1:2">
      <c r="A50">
        <v>6.158</v>
      </c>
      <c r="B50">
        <v>0.8042588466918813</v>
      </c>
    </row>
    <row r="51" spans="1:2">
      <c r="A51">
        <v>6.287</v>
      </c>
      <c r="B51">
        <v>0.8042588466918813</v>
      </c>
    </row>
    <row r="52" spans="1:2">
      <c r="A52">
        <v>6.415</v>
      </c>
      <c r="B52">
        <v>0.8042588466918813</v>
      </c>
    </row>
    <row r="53" spans="1:2">
      <c r="A53">
        <v>6.543</v>
      </c>
      <c r="B53">
        <v>0.8064867105331329</v>
      </c>
    </row>
    <row r="54" spans="1:2">
      <c r="A54">
        <v>6.671</v>
      </c>
      <c r="B54">
        <v>0.8064867105331329</v>
      </c>
    </row>
    <row r="55" spans="1:2">
      <c r="A55">
        <v>6.8</v>
      </c>
      <c r="B55">
        <v>0.8064867105331329</v>
      </c>
    </row>
    <row r="56" spans="1:2">
      <c r="A56">
        <v>6.928</v>
      </c>
      <c r="B56">
        <v>0.8064867105331329</v>
      </c>
    </row>
    <row r="57" spans="1:2">
      <c r="A57">
        <v>7.056</v>
      </c>
      <c r="B57">
        <v>0.8064867105331329</v>
      </c>
    </row>
    <row r="58" spans="1:2">
      <c r="A58">
        <v>7.185</v>
      </c>
      <c r="B58">
        <v>0.8087145743743847</v>
      </c>
    </row>
    <row r="59" spans="1:2">
      <c r="A59">
        <v>7.313</v>
      </c>
      <c r="B59">
        <v>0.8087145743743847</v>
      </c>
    </row>
    <row r="60" spans="1:2">
      <c r="A60">
        <v>7.441</v>
      </c>
      <c r="B60">
        <v>0.8087145743743847</v>
      </c>
    </row>
    <row r="61" spans="1:2">
      <c r="A61">
        <v>7.569</v>
      </c>
      <c r="B61">
        <v>0.8087145743743847</v>
      </c>
    </row>
    <row r="62" spans="1:2">
      <c r="A62">
        <v>7.698</v>
      </c>
      <c r="B62">
        <v>0.8109424382156364</v>
      </c>
    </row>
    <row r="63" spans="1:2">
      <c r="A63">
        <v>7.826</v>
      </c>
      <c r="B63">
        <v>0.8109424382156364</v>
      </c>
    </row>
    <row r="64" spans="1:2">
      <c r="A64">
        <v>7.954</v>
      </c>
      <c r="B64">
        <v>0.8109424382156364</v>
      </c>
    </row>
    <row r="65" spans="1:2">
      <c r="A65">
        <v>8.083</v>
      </c>
      <c r="B65">
        <v>0.8109424382156364</v>
      </c>
    </row>
    <row r="66" spans="1:2">
      <c r="A66">
        <v>8.211</v>
      </c>
      <c r="B66">
        <v>0.8131703020568882</v>
      </c>
    </row>
    <row r="67" spans="1:2">
      <c r="A67">
        <v>8.339</v>
      </c>
      <c r="B67">
        <v>0.8131703020568882</v>
      </c>
    </row>
    <row r="68" spans="1:2">
      <c r="A68">
        <v>8.468</v>
      </c>
      <c r="B68">
        <v>0.8131703020568882</v>
      </c>
    </row>
    <row r="69" spans="1:2">
      <c r="A69">
        <v>8.596</v>
      </c>
      <c r="B69">
        <v>0.8131703020568882</v>
      </c>
    </row>
    <row r="70" spans="1:2">
      <c r="A70">
        <v>8.724</v>
      </c>
      <c r="B70">
        <v>0.81539816589814</v>
      </c>
    </row>
    <row r="71" spans="1:2">
      <c r="A71">
        <v>8.852</v>
      </c>
      <c r="B71">
        <v>0.81539816589814</v>
      </c>
    </row>
    <row r="72" spans="1:2">
      <c r="A72">
        <v>8.981</v>
      </c>
      <c r="B72">
        <v>0.81539816589814</v>
      </c>
    </row>
    <row r="73" spans="1:2">
      <c r="A73">
        <v>9.109</v>
      </c>
      <c r="B73">
        <v>0.8176260297393918</v>
      </c>
    </row>
    <row r="74" spans="1:2">
      <c r="A74">
        <v>9.237</v>
      </c>
      <c r="B74">
        <v>0.8176260297393918</v>
      </c>
    </row>
    <row r="75" spans="1:2">
      <c r="A75">
        <v>9.366</v>
      </c>
      <c r="B75">
        <v>0.8176260297393918</v>
      </c>
    </row>
    <row r="76" spans="1:2">
      <c r="A76">
        <v>9.494</v>
      </c>
      <c r="B76">
        <v>0.8198538935806434</v>
      </c>
    </row>
    <row r="77" spans="1:2">
      <c r="A77">
        <v>9.622</v>
      </c>
      <c r="B77">
        <v>0.8198538935806434</v>
      </c>
    </row>
    <row r="78" spans="1:2">
      <c r="A78">
        <v>9.750999999999999</v>
      </c>
      <c r="B78">
        <v>0.8198538935806434</v>
      </c>
    </row>
    <row r="79" spans="1:2">
      <c r="A79">
        <v>9.879</v>
      </c>
      <c r="B79">
        <v>0.8220817574218952</v>
      </c>
    </row>
    <row r="80" spans="1:2">
      <c r="A80">
        <v>10.007</v>
      </c>
      <c r="B80">
        <v>0.8220817574218952</v>
      </c>
    </row>
    <row r="81" spans="1:2">
      <c r="A81">
        <v>10.135</v>
      </c>
      <c r="B81">
        <v>0.8220817574218952</v>
      </c>
    </row>
    <row r="82" spans="1:2">
      <c r="A82">
        <v>10.264</v>
      </c>
      <c r="B82">
        <v>0.824309621263147</v>
      </c>
    </row>
    <row r="83" spans="1:2">
      <c r="A83">
        <v>10.392</v>
      </c>
      <c r="B83">
        <v>0.824309621263147</v>
      </c>
    </row>
    <row r="84" spans="1:2">
      <c r="A84">
        <v>10.52</v>
      </c>
      <c r="B84">
        <v>0.824309621263147</v>
      </c>
    </row>
    <row r="85" spans="1:2">
      <c r="A85">
        <v>10.649</v>
      </c>
      <c r="B85">
        <v>0.8265374851043987</v>
      </c>
    </row>
    <row r="86" spans="1:2">
      <c r="A86">
        <v>10.777</v>
      </c>
      <c r="B86">
        <v>0.8265374851043987</v>
      </c>
    </row>
    <row r="87" spans="1:2">
      <c r="A87">
        <v>10.905</v>
      </c>
      <c r="B87">
        <v>0.8265374851043987</v>
      </c>
    </row>
    <row r="88" spans="1:2">
      <c r="A88">
        <v>11.033</v>
      </c>
      <c r="B88">
        <v>0.8287653489456506</v>
      </c>
    </row>
    <row r="89" spans="1:2">
      <c r="A89">
        <v>11.162</v>
      </c>
      <c r="B89">
        <v>0.8287653489456506</v>
      </c>
    </row>
    <row r="90" spans="1:2">
      <c r="A90">
        <v>11.29</v>
      </c>
      <c r="B90">
        <v>0.8287653489456506</v>
      </c>
    </row>
    <row r="91" spans="1:2">
      <c r="A91">
        <v>11.418</v>
      </c>
      <c r="B91">
        <v>0.8309932127869021</v>
      </c>
    </row>
    <row r="92" spans="1:2">
      <c r="A92">
        <v>11.547</v>
      </c>
      <c r="B92">
        <v>0.8309932127869021</v>
      </c>
    </row>
    <row r="93" spans="1:2">
      <c r="A93">
        <v>11.675</v>
      </c>
      <c r="B93">
        <v>0.8332210766281539</v>
      </c>
    </row>
    <row r="94" spans="1:2">
      <c r="A94">
        <v>11.803</v>
      </c>
      <c r="B94">
        <v>0.8332210766281539</v>
      </c>
    </row>
    <row r="95" spans="1:2">
      <c r="A95">
        <v>11.932</v>
      </c>
      <c r="B95">
        <v>0.8354489404694058</v>
      </c>
    </row>
    <row r="96" spans="1:2">
      <c r="A96">
        <v>12.06</v>
      </c>
      <c r="B96">
        <v>0.8354489404694058</v>
      </c>
    </row>
    <row r="97" spans="1:2">
      <c r="A97">
        <v>12.188</v>
      </c>
      <c r="B97">
        <v>0.8354489404694058</v>
      </c>
    </row>
    <row r="98" spans="1:2">
      <c r="A98">
        <v>12.316</v>
      </c>
      <c r="B98">
        <v>0.8376768043106575</v>
      </c>
    </row>
    <row r="99" spans="1:2">
      <c r="A99">
        <v>12.445</v>
      </c>
      <c r="B99">
        <v>0.8376768043106575</v>
      </c>
    </row>
    <row r="100" spans="1:2">
      <c r="A100">
        <v>12.573</v>
      </c>
      <c r="B100">
        <v>0.8399046681519093</v>
      </c>
    </row>
    <row r="101" spans="1:2">
      <c r="A101">
        <v>12.701</v>
      </c>
      <c r="B101">
        <v>0.8399046681519093</v>
      </c>
    </row>
    <row r="102" spans="1:2">
      <c r="A102">
        <v>12.83</v>
      </c>
      <c r="B102">
        <v>0.8421325319931608</v>
      </c>
    </row>
    <row r="103" spans="1:2">
      <c r="A103">
        <v>12.958</v>
      </c>
      <c r="B103">
        <v>0.8421325319931608</v>
      </c>
    </row>
    <row r="104" spans="1:2">
      <c r="A104">
        <v>13.086</v>
      </c>
      <c r="B104">
        <v>0.8443603958344127</v>
      </c>
    </row>
    <row r="105" spans="1:2">
      <c r="A105">
        <v>13.215</v>
      </c>
      <c r="B105">
        <v>0.8443603958344127</v>
      </c>
    </row>
    <row r="106" spans="1:2">
      <c r="A106">
        <v>13.343</v>
      </c>
      <c r="B106">
        <v>0.8443603958344127</v>
      </c>
    </row>
    <row r="107" spans="1:2">
      <c r="A107">
        <v>13.471</v>
      </c>
      <c r="B107">
        <v>0.8465882596756644</v>
      </c>
    </row>
    <row r="108" spans="1:2">
      <c r="A108">
        <v>13.599</v>
      </c>
      <c r="B108">
        <v>0.8465882596756644</v>
      </c>
    </row>
    <row r="109" spans="1:2">
      <c r="A109">
        <v>13.728</v>
      </c>
      <c r="B109">
        <v>0.8488161235169163</v>
      </c>
    </row>
    <row r="110" spans="1:2">
      <c r="A110">
        <v>13.856</v>
      </c>
      <c r="B110">
        <v>0.8488161235169163</v>
      </c>
    </row>
    <row r="111" spans="1:2">
      <c r="A111">
        <v>13.984</v>
      </c>
      <c r="B111">
        <v>0.8510439873581681</v>
      </c>
    </row>
    <row r="112" spans="1:2">
      <c r="A112">
        <v>14.113</v>
      </c>
      <c r="B112">
        <v>0.8510439873581681</v>
      </c>
    </row>
    <row r="113" spans="1:2">
      <c r="A113">
        <v>14.241</v>
      </c>
      <c r="B113">
        <v>0.8532718511994196</v>
      </c>
    </row>
    <row r="114" spans="1:2">
      <c r="A114">
        <v>14.369</v>
      </c>
      <c r="B114">
        <v>0.8554997150406715</v>
      </c>
    </row>
    <row r="115" spans="1:2">
      <c r="A115">
        <v>14.498</v>
      </c>
      <c r="B115">
        <v>0.8554997150406715</v>
      </c>
    </row>
    <row r="116" spans="1:2">
      <c r="A116">
        <v>14.626</v>
      </c>
      <c r="B116">
        <v>0.8577275788819232</v>
      </c>
    </row>
    <row r="117" spans="1:2">
      <c r="A117">
        <v>14.754</v>
      </c>
      <c r="B117">
        <v>0.8577275788819232</v>
      </c>
    </row>
    <row r="118" spans="1:2">
      <c r="A118">
        <v>14.882</v>
      </c>
      <c r="B118">
        <v>0.859955442723175</v>
      </c>
    </row>
    <row r="119" spans="1:2">
      <c r="A119">
        <v>15.011</v>
      </c>
      <c r="B119">
        <v>0.859955442723175</v>
      </c>
    </row>
    <row r="120" spans="1:2">
      <c r="A120">
        <v>15.139</v>
      </c>
      <c r="B120">
        <v>0.8621833065644268</v>
      </c>
    </row>
    <row r="121" spans="1:2">
      <c r="A121">
        <v>15.267</v>
      </c>
      <c r="B121">
        <v>0.8621833065644268</v>
      </c>
    </row>
    <row r="122" spans="1:2">
      <c r="A122">
        <v>15.396</v>
      </c>
      <c r="B122">
        <v>0.8644111704056786</v>
      </c>
    </row>
    <row r="123" spans="1:2">
      <c r="A123">
        <v>15.524</v>
      </c>
      <c r="B123">
        <v>0.8666390342469301</v>
      </c>
    </row>
    <row r="124" spans="1:2">
      <c r="A124">
        <v>15.652</v>
      </c>
      <c r="B124">
        <v>0.8666390342469301</v>
      </c>
    </row>
    <row r="125" spans="1:2">
      <c r="A125">
        <v>15.781</v>
      </c>
      <c r="B125">
        <v>0.868866898088182</v>
      </c>
    </row>
    <row r="126" spans="1:2">
      <c r="A126">
        <v>15.909</v>
      </c>
      <c r="B126">
        <v>0.868866898088182</v>
      </c>
    </row>
    <row r="127" spans="1:2">
      <c r="A127">
        <v>16.037</v>
      </c>
      <c r="B127">
        <v>0.8710947619294338</v>
      </c>
    </row>
    <row r="128" spans="1:2">
      <c r="A128">
        <v>16.165</v>
      </c>
      <c r="B128">
        <v>0.8733226257706855</v>
      </c>
    </row>
    <row r="129" spans="1:2">
      <c r="A129">
        <v>16.294</v>
      </c>
      <c r="B129">
        <v>0.8733226257706855</v>
      </c>
    </row>
    <row r="130" spans="1:2">
      <c r="A130">
        <v>16.422</v>
      </c>
      <c r="B130">
        <v>0.8755504896119373</v>
      </c>
    </row>
    <row r="131" spans="1:2">
      <c r="A131">
        <v>16.55</v>
      </c>
      <c r="B131">
        <v>0.8755504896119373</v>
      </c>
    </row>
    <row r="132" spans="1:2">
      <c r="A132">
        <v>16.679</v>
      </c>
      <c r="B132">
        <v>0.8777783534531889</v>
      </c>
    </row>
    <row r="133" spans="1:2">
      <c r="A133">
        <v>16.807</v>
      </c>
      <c r="B133">
        <v>0.8800062172944407</v>
      </c>
    </row>
    <row r="134" spans="1:2">
      <c r="A134">
        <v>16.935</v>
      </c>
      <c r="B134">
        <v>0.8800062172944407</v>
      </c>
    </row>
    <row r="135" spans="1:2">
      <c r="A135">
        <v>17.063</v>
      </c>
      <c r="B135">
        <v>0.8822340811356925</v>
      </c>
    </row>
    <row r="136" spans="1:2">
      <c r="A136">
        <v>17.192</v>
      </c>
      <c r="B136">
        <v>0.8844619449769443</v>
      </c>
    </row>
    <row r="137" spans="1:2">
      <c r="A137">
        <v>17.32</v>
      </c>
      <c r="B137">
        <v>0.8844619449769443</v>
      </c>
    </row>
    <row r="138" spans="1:2">
      <c r="A138">
        <v>17.448</v>
      </c>
      <c r="B138">
        <v>0.886689808818196</v>
      </c>
    </row>
    <row r="139" spans="1:2">
      <c r="A139">
        <v>17.577</v>
      </c>
      <c r="B139">
        <v>0.8889176726594478</v>
      </c>
    </row>
    <row r="140" spans="1:2">
      <c r="A140">
        <v>17.705</v>
      </c>
      <c r="B140">
        <v>0.8889176726594478</v>
      </c>
    </row>
    <row r="141" spans="1:2">
      <c r="A141">
        <v>17.833</v>
      </c>
      <c r="B141">
        <v>0.8911455365006995</v>
      </c>
    </row>
    <row r="142" spans="1:2">
      <c r="A142">
        <v>17.962</v>
      </c>
      <c r="B142">
        <v>0.8933734003419512</v>
      </c>
    </row>
    <row r="143" spans="1:2">
      <c r="A143">
        <v>18.09</v>
      </c>
      <c r="B143">
        <v>0.8933734003419512</v>
      </c>
    </row>
    <row r="144" spans="1:2">
      <c r="A144">
        <v>18.218</v>
      </c>
      <c r="B144">
        <v>0.895601264183203</v>
      </c>
    </row>
    <row r="145" spans="1:2">
      <c r="A145">
        <v>18.346</v>
      </c>
      <c r="B145">
        <v>0.8978291280244547</v>
      </c>
    </row>
    <row r="146" spans="1:2">
      <c r="A146">
        <v>18.475</v>
      </c>
      <c r="B146">
        <v>0.9000569918657065</v>
      </c>
    </row>
    <row r="147" spans="1:2">
      <c r="A147">
        <v>18.603</v>
      </c>
      <c r="B147">
        <v>0.9000569918657065</v>
      </c>
    </row>
    <row r="148" spans="1:2">
      <c r="A148">
        <v>18.731</v>
      </c>
      <c r="B148">
        <v>0.9022848557069583</v>
      </c>
    </row>
    <row r="149" spans="1:2">
      <c r="A149">
        <v>18.86</v>
      </c>
      <c r="B149">
        <v>0.90451271954821</v>
      </c>
    </row>
    <row r="150" spans="1:2">
      <c r="A150">
        <v>18.988</v>
      </c>
      <c r="B150">
        <v>0.9067405833894616</v>
      </c>
    </row>
    <row r="151" spans="1:2">
      <c r="A151">
        <v>19.116</v>
      </c>
      <c r="B151">
        <v>0.9067405833894616</v>
      </c>
    </row>
    <row r="152" spans="1:2">
      <c r="A152">
        <v>19.244</v>
      </c>
      <c r="B152">
        <v>0.9089684472307134</v>
      </c>
    </row>
    <row r="153" spans="1:2">
      <c r="A153">
        <v>19.373</v>
      </c>
      <c r="B153">
        <v>0.9111963110719652</v>
      </c>
    </row>
    <row r="154" spans="1:2">
      <c r="A154">
        <v>19.501</v>
      </c>
      <c r="B154">
        <v>0.9134241749132169</v>
      </c>
    </row>
    <row r="155" spans="1:2">
      <c r="A155">
        <v>19.629</v>
      </c>
      <c r="B155">
        <v>0.9134241749132169</v>
      </c>
    </row>
    <row r="156" spans="1:2">
      <c r="A156">
        <v>19.758</v>
      </c>
      <c r="B156">
        <v>0.9156520387544685</v>
      </c>
    </row>
    <row r="157" spans="1:2">
      <c r="A157">
        <v>19.886</v>
      </c>
      <c r="B157">
        <v>0.9178799025957204</v>
      </c>
    </row>
    <row r="158" spans="1:2">
      <c r="A158">
        <v>20.014</v>
      </c>
      <c r="B158">
        <v>0.9201077664369721</v>
      </c>
    </row>
    <row r="159" spans="1:2">
      <c r="A159">
        <v>20.143</v>
      </c>
      <c r="B159">
        <v>0.922335630278224</v>
      </c>
    </row>
    <row r="160" spans="1:2">
      <c r="A160">
        <v>20.271</v>
      </c>
      <c r="B160">
        <v>0.922335630278224</v>
      </c>
    </row>
    <row r="161" spans="1:2">
      <c r="A161">
        <v>20.399</v>
      </c>
      <c r="B161">
        <v>0.9245634941194757</v>
      </c>
    </row>
    <row r="162" spans="1:2">
      <c r="A162">
        <v>20.528</v>
      </c>
      <c r="B162">
        <v>0.9267913579607274</v>
      </c>
    </row>
    <row r="163" spans="1:2">
      <c r="A163">
        <v>20.656</v>
      </c>
      <c r="B163">
        <v>0.929019221801979</v>
      </c>
    </row>
    <row r="164" spans="1:2">
      <c r="A164">
        <v>20.784</v>
      </c>
      <c r="B164">
        <v>0.9312470856432309</v>
      </c>
    </row>
    <row r="165" spans="1:2">
      <c r="A165">
        <v>20.912</v>
      </c>
      <c r="B165">
        <v>0.9312470856432309</v>
      </c>
    </row>
    <row r="166" spans="1:2">
      <c r="A166">
        <v>21.041</v>
      </c>
      <c r="B166">
        <v>0.9334749494844827</v>
      </c>
    </row>
    <row r="167" spans="1:2">
      <c r="A167">
        <v>21.169</v>
      </c>
      <c r="B167">
        <v>0.9357028133257344</v>
      </c>
    </row>
    <row r="168" spans="1:2">
      <c r="A168">
        <v>21.297</v>
      </c>
      <c r="B168">
        <v>0.9379306771669862</v>
      </c>
    </row>
    <row r="169" spans="1:2">
      <c r="A169">
        <v>21.426</v>
      </c>
      <c r="B169">
        <v>0.9401585410082378</v>
      </c>
    </row>
    <row r="170" spans="1:2">
      <c r="A170">
        <v>21.554</v>
      </c>
      <c r="B170">
        <v>0.9423864048494897</v>
      </c>
    </row>
    <row r="171" spans="1:2">
      <c r="A171">
        <v>21.682</v>
      </c>
      <c r="B171">
        <v>0.9446142686907414</v>
      </c>
    </row>
    <row r="172" spans="1:2">
      <c r="A172">
        <v>21.81</v>
      </c>
      <c r="B172">
        <v>0.9468421325319931</v>
      </c>
    </row>
    <row r="173" spans="1:2">
      <c r="A173">
        <v>21.939</v>
      </c>
      <c r="B173">
        <v>0.9468421325319931</v>
      </c>
    </row>
    <row r="174" spans="1:2">
      <c r="A174">
        <v>22.067</v>
      </c>
      <c r="B174">
        <v>0.9490699963732449</v>
      </c>
    </row>
    <row r="175" spans="1:2">
      <c r="A175">
        <v>22.195</v>
      </c>
      <c r="B175">
        <v>0.9512978602144966</v>
      </c>
    </row>
    <row r="176" spans="1:2">
      <c r="A176">
        <v>22.324</v>
      </c>
      <c r="B176">
        <v>0.9535257240557484</v>
      </c>
    </row>
    <row r="177" spans="1:2">
      <c r="A177">
        <v>22.452</v>
      </c>
      <c r="B177">
        <v>0.955753587897</v>
      </c>
    </row>
    <row r="178" spans="1:2">
      <c r="A178">
        <v>22.58</v>
      </c>
      <c r="B178">
        <v>0.9579814517382519</v>
      </c>
    </row>
    <row r="179" spans="1:2">
      <c r="A179">
        <v>22.708</v>
      </c>
      <c r="B179">
        <v>0.9602093155795036</v>
      </c>
    </row>
    <row r="180" spans="1:2">
      <c r="A180">
        <v>22.837</v>
      </c>
      <c r="B180">
        <v>0.9624371794207555</v>
      </c>
    </row>
    <row r="181" spans="1:2">
      <c r="A181">
        <v>22.965</v>
      </c>
      <c r="B181">
        <v>0.9646650432620071</v>
      </c>
    </row>
    <row r="182" spans="1:2">
      <c r="A182">
        <v>23.093</v>
      </c>
      <c r="B182">
        <v>0.9668929071032588</v>
      </c>
    </row>
    <row r="183" spans="1:2">
      <c r="A183">
        <v>23.222</v>
      </c>
      <c r="B183">
        <v>0.9691207709445107</v>
      </c>
    </row>
    <row r="184" spans="1:2">
      <c r="A184">
        <v>23.35</v>
      </c>
      <c r="B184">
        <v>0.9713486347857624</v>
      </c>
    </row>
    <row r="185" spans="1:2">
      <c r="A185">
        <v>23.478</v>
      </c>
      <c r="B185">
        <v>0.9735764986270142</v>
      </c>
    </row>
    <row r="186" spans="1:2">
      <c r="A186">
        <v>23.607</v>
      </c>
      <c r="B186">
        <v>0.9758043624682657</v>
      </c>
    </row>
    <row r="187" spans="1:2">
      <c r="A187">
        <v>23.735</v>
      </c>
      <c r="B187">
        <v>0.9758043624682657</v>
      </c>
    </row>
    <row r="188" spans="1:2">
      <c r="A188">
        <v>23.863</v>
      </c>
      <c r="B188">
        <v>0.9780322263095176</v>
      </c>
    </row>
    <row r="189" spans="1:2">
      <c r="A189">
        <v>23.992</v>
      </c>
      <c r="B189">
        <v>0.9802600901507693</v>
      </c>
    </row>
    <row r="190" spans="1:2">
      <c r="A190">
        <v>24.12</v>
      </c>
      <c r="B190">
        <v>0.9824879539920212</v>
      </c>
    </row>
    <row r="191" spans="1:2">
      <c r="A191">
        <v>24.248</v>
      </c>
      <c r="B191">
        <v>0.984715817833273</v>
      </c>
    </row>
    <row r="192" spans="1:2">
      <c r="A192">
        <v>24.376</v>
      </c>
      <c r="B192">
        <v>0.9869436816745245</v>
      </c>
    </row>
    <row r="193" spans="1:2">
      <c r="A193">
        <v>24.505</v>
      </c>
      <c r="B193">
        <v>0.9891715455157764</v>
      </c>
    </row>
    <row r="194" spans="1:2">
      <c r="A194">
        <v>24.633</v>
      </c>
      <c r="B194">
        <v>0.9936272731982799</v>
      </c>
    </row>
    <row r="195" spans="1:2">
      <c r="A195">
        <v>24.761</v>
      </c>
      <c r="B195">
        <v>0.9958551370395317</v>
      </c>
    </row>
    <row r="196" spans="1:2">
      <c r="A196">
        <v>24.889</v>
      </c>
      <c r="B196">
        <v>0.9980830008807835</v>
      </c>
    </row>
    <row r="197" spans="1:2">
      <c r="A197">
        <v>25.018</v>
      </c>
      <c r="B197">
        <v>1.000310864722035</v>
      </c>
    </row>
    <row r="198" spans="1:2">
      <c r="A198">
        <v>25.146</v>
      </c>
      <c r="B198">
        <v>1.002538728563287</v>
      </c>
    </row>
    <row r="199" spans="1:2">
      <c r="A199">
        <v>25.274</v>
      </c>
      <c r="B199">
        <v>1.004766592404539</v>
      </c>
    </row>
    <row r="200" spans="1:2">
      <c r="A200">
        <v>25.403</v>
      </c>
      <c r="B200">
        <v>1.00699445624579</v>
      </c>
    </row>
    <row r="201" spans="1:2">
      <c r="A201">
        <v>25.531</v>
      </c>
      <c r="B201">
        <v>1.009222320087042</v>
      </c>
    </row>
    <row r="202" spans="1:2">
      <c r="A202">
        <v>25.659</v>
      </c>
      <c r="B202">
        <v>1.011450183928294</v>
      </c>
    </row>
    <row r="203" spans="1:2">
      <c r="A203">
        <v>25.788</v>
      </c>
      <c r="B203">
        <v>1.013678047769546</v>
      </c>
    </row>
    <row r="204" spans="1:2">
      <c r="A204">
        <v>25.916</v>
      </c>
      <c r="B204">
        <v>1.015905911610797</v>
      </c>
    </row>
    <row r="205" spans="1:2">
      <c r="A205">
        <v>26.044</v>
      </c>
      <c r="B205">
        <v>1.018133775452049</v>
      </c>
    </row>
    <row r="206" spans="1:2">
      <c r="A206">
        <v>26.173</v>
      </c>
      <c r="B206">
        <v>1.020361639293301</v>
      </c>
    </row>
    <row r="207" spans="1:2">
      <c r="A207">
        <v>26.301</v>
      </c>
      <c r="B207">
        <v>1.022589503134553</v>
      </c>
    </row>
    <row r="208" spans="1:2">
      <c r="A208">
        <v>26.429</v>
      </c>
      <c r="B208">
        <v>1.024817366975804</v>
      </c>
    </row>
    <row r="209" spans="1:2">
      <c r="A209">
        <v>26.557</v>
      </c>
      <c r="B209">
        <v>1.029273094658308</v>
      </c>
    </row>
    <row r="210" spans="1:2">
      <c r="A210">
        <v>26.686</v>
      </c>
      <c r="B210">
        <v>1.03150095849956</v>
      </c>
    </row>
    <row r="211" spans="1:2">
      <c r="A211">
        <v>26.814</v>
      </c>
      <c r="B211">
        <v>1.033728822340812</v>
      </c>
    </row>
    <row r="212" spans="1:2">
      <c r="A212">
        <v>26.942</v>
      </c>
      <c r="B212">
        <v>1.035956686182063</v>
      </c>
    </row>
    <row r="213" spans="1:2">
      <c r="A213">
        <v>27.071</v>
      </c>
      <c r="B213">
        <v>1.038184550023315</v>
      </c>
    </row>
    <row r="214" spans="1:2">
      <c r="A214">
        <v>27.199</v>
      </c>
      <c r="B214">
        <v>1.040412413864567</v>
      </c>
    </row>
    <row r="215" spans="1:2">
      <c r="A215">
        <v>27.327</v>
      </c>
      <c r="B215">
        <v>1.042640277705819</v>
      </c>
    </row>
    <row r="216" spans="1:2">
      <c r="A216">
        <v>27.455</v>
      </c>
      <c r="B216">
        <v>1.047096005388322</v>
      </c>
    </row>
    <row r="217" spans="1:2">
      <c r="A217">
        <v>27.584</v>
      </c>
      <c r="B217">
        <v>1.049323869229573</v>
      </c>
    </row>
    <row r="218" spans="1:2">
      <c r="A218">
        <v>27.712</v>
      </c>
      <c r="B218">
        <v>1.051551733070825</v>
      </c>
    </row>
    <row r="219" spans="1:2">
      <c r="A219">
        <v>27.84</v>
      </c>
      <c r="B219">
        <v>1.053779596912077</v>
      </c>
    </row>
    <row r="220" spans="1:2">
      <c r="A220">
        <v>27.969</v>
      </c>
      <c r="B220">
        <v>1.056007460753329</v>
      </c>
    </row>
    <row r="221" spans="1:2">
      <c r="A221">
        <v>28.097</v>
      </c>
      <c r="B221">
        <v>1.058235324594581</v>
      </c>
    </row>
    <row r="222" spans="1:2">
      <c r="A222">
        <v>28.225</v>
      </c>
      <c r="B222">
        <v>1.062691052277084</v>
      </c>
    </row>
    <row r="223" spans="1:2">
      <c r="A223">
        <v>28.354</v>
      </c>
      <c r="B223">
        <v>1.064918916118336</v>
      </c>
    </row>
    <row r="224" spans="1:2">
      <c r="A224">
        <v>28.482</v>
      </c>
      <c r="B224">
        <v>1.067146779959588</v>
      </c>
    </row>
    <row r="225" spans="1:2">
      <c r="A225">
        <v>28.61</v>
      </c>
      <c r="B225">
        <v>1.069374643800839</v>
      </c>
    </row>
    <row r="226" spans="1:2">
      <c r="A226">
        <v>28.738</v>
      </c>
      <c r="B226">
        <v>1.073830371483343</v>
      </c>
    </row>
    <row r="227" spans="1:2">
      <c r="A227">
        <v>28.867</v>
      </c>
      <c r="B227">
        <v>1.076058235324594</v>
      </c>
    </row>
    <row r="228" spans="1:2">
      <c r="A228">
        <v>28.995</v>
      </c>
      <c r="B228">
        <v>1.078286099165846</v>
      </c>
    </row>
    <row r="229" spans="1:2">
      <c r="A229">
        <v>29.123</v>
      </c>
      <c r="B229">
        <v>1.080513963007098</v>
      </c>
    </row>
    <row r="230" spans="1:2">
      <c r="A230">
        <v>29.252</v>
      </c>
      <c r="B230">
        <v>1.084969690689602</v>
      </c>
    </row>
    <row r="231" spans="1:2">
      <c r="A231">
        <v>29.38</v>
      </c>
      <c r="B231">
        <v>1.087197554530853</v>
      </c>
    </row>
    <row r="232" spans="1:2">
      <c r="A232">
        <v>29.508</v>
      </c>
      <c r="B232">
        <v>1.089425418372105</v>
      </c>
    </row>
    <row r="233" spans="1:2">
      <c r="A233">
        <v>29.636</v>
      </c>
      <c r="B233">
        <v>1.091653282213357</v>
      </c>
    </row>
    <row r="234" spans="1:2">
      <c r="A234">
        <v>29.765</v>
      </c>
      <c r="B234">
        <v>1.09610900989586</v>
      </c>
    </row>
    <row r="235" spans="1:2">
      <c r="A235">
        <v>29.893</v>
      </c>
      <c r="B235">
        <v>1.098336873737112</v>
      </c>
    </row>
    <row r="236" spans="1:2">
      <c r="A236">
        <v>30.021</v>
      </c>
      <c r="B236">
        <v>1.100564737578364</v>
      </c>
    </row>
    <row r="237" spans="1:2">
      <c r="A237">
        <v>30.15</v>
      </c>
      <c r="B237">
        <v>1.102792601419616</v>
      </c>
    </row>
    <row r="238" spans="1:2">
      <c r="A238">
        <v>30.278</v>
      </c>
      <c r="B238">
        <v>1.107248329102119</v>
      </c>
    </row>
    <row r="239" spans="1:2">
      <c r="A239">
        <v>30.406</v>
      </c>
      <c r="B239">
        <v>1.109476192943371</v>
      </c>
    </row>
    <row r="240" spans="1:2">
      <c r="A240">
        <v>30.535</v>
      </c>
      <c r="B240">
        <v>1.111704056784623</v>
      </c>
    </row>
    <row r="241" spans="1:2">
      <c r="A241">
        <v>30.663</v>
      </c>
      <c r="B241">
        <v>1.116159784467126</v>
      </c>
    </row>
    <row r="242" spans="1:2">
      <c r="A242">
        <v>30.791</v>
      </c>
      <c r="B242">
        <v>1.118387648308378</v>
      </c>
    </row>
    <row r="243" spans="1:2">
      <c r="A243">
        <v>30.92</v>
      </c>
      <c r="B243">
        <v>1.12061551214963</v>
      </c>
    </row>
    <row r="244" spans="1:2">
      <c r="A244">
        <v>31.048</v>
      </c>
      <c r="B244">
        <v>1.125071239832133</v>
      </c>
    </row>
    <row r="245" spans="1:2">
      <c r="A245">
        <v>31.176</v>
      </c>
      <c r="B245">
        <v>1.127299103673385</v>
      </c>
    </row>
    <row r="246" spans="1:2">
      <c r="A246">
        <v>31.304</v>
      </c>
      <c r="B246">
        <v>1.129526967514637</v>
      </c>
    </row>
    <row r="247" spans="1:2">
      <c r="A247">
        <v>31.433</v>
      </c>
      <c r="B247">
        <v>1.13398269519714</v>
      </c>
    </row>
    <row r="248" spans="1:2">
      <c r="A248">
        <v>31.561</v>
      </c>
      <c r="B248">
        <v>1.136210559038392</v>
      </c>
    </row>
    <row r="249" spans="1:2">
      <c r="A249">
        <v>31.689</v>
      </c>
      <c r="B249">
        <v>1.140666286720895</v>
      </c>
    </row>
    <row r="250" spans="1:2">
      <c r="A250">
        <v>31.818</v>
      </c>
      <c r="B250">
        <v>1.142894150562147</v>
      </c>
    </row>
    <row r="251" spans="1:2">
      <c r="A251">
        <v>31.946</v>
      </c>
      <c r="B251">
        <v>1.145122014403399</v>
      </c>
    </row>
    <row r="252" spans="1:2">
      <c r="A252">
        <v>32.074</v>
      </c>
      <c r="B252">
        <v>1.149577742085902</v>
      </c>
    </row>
    <row r="253" spans="1:2">
      <c r="A253">
        <v>32.202</v>
      </c>
      <c r="B253">
        <v>1.151805605927154</v>
      </c>
    </row>
    <row r="254" spans="1:2">
      <c r="A254">
        <v>32.331</v>
      </c>
      <c r="B254">
        <v>1.156261333609658</v>
      </c>
    </row>
    <row r="255" spans="1:2">
      <c r="A255">
        <v>32.459</v>
      </c>
      <c r="B255">
        <v>1.158489197450909</v>
      </c>
    </row>
    <row r="256" spans="1:2">
      <c r="A256">
        <v>32.587</v>
      </c>
      <c r="B256">
        <v>1.162944925133413</v>
      </c>
    </row>
    <row r="257" spans="1:2">
      <c r="A257">
        <v>32.716</v>
      </c>
      <c r="B257">
        <v>1.165172788974665</v>
      </c>
    </row>
    <row r="258" spans="1:2">
      <c r="A258">
        <v>32.844</v>
      </c>
      <c r="B258">
        <v>1.167400652815916</v>
      </c>
    </row>
    <row r="259" spans="1:2">
      <c r="A259">
        <v>32.972</v>
      </c>
      <c r="B259">
        <v>1.17185638049842</v>
      </c>
    </row>
    <row r="260" spans="1:2">
      <c r="A260">
        <v>33.1</v>
      </c>
      <c r="B260">
        <v>1.174084244339672</v>
      </c>
    </row>
    <row r="261" spans="1:2">
      <c r="A261">
        <v>33.229</v>
      </c>
      <c r="B261">
        <v>1.178539972022175</v>
      </c>
    </row>
    <row r="262" spans="1:2">
      <c r="A262">
        <v>33.357</v>
      </c>
      <c r="B262">
        <v>1.180767835863427</v>
      </c>
    </row>
    <row r="263" spans="1:2">
      <c r="A263">
        <v>33.485</v>
      </c>
      <c r="B263">
        <v>1.18522356354593</v>
      </c>
    </row>
    <row r="264" spans="1:2">
      <c r="A264">
        <v>33.614</v>
      </c>
      <c r="B264">
        <v>1.187451427387182</v>
      </c>
    </row>
    <row r="265" spans="1:2">
      <c r="A265">
        <v>33.742</v>
      </c>
      <c r="B265">
        <v>1.191907155069685</v>
      </c>
    </row>
    <row r="266" spans="1:2">
      <c r="A266">
        <v>33.87</v>
      </c>
      <c r="B266">
        <v>1.194135018910937</v>
      </c>
    </row>
    <row r="267" spans="1:2">
      <c r="A267">
        <v>33.999</v>
      </c>
      <c r="B267">
        <v>1.198590746593441</v>
      </c>
    </row>
    <row r="268" spans="1:2">
      <c r="A268">
        <v>34.127</v>
      </c>
      <c r="B268">
        <v>1.200818610434693</v>
      </c>
    </row>
    <row r="269" spans="1:2">
      <c r="A269">
        <v>34.255</v>
      </c>
      <c r="B269">
        <v>1.205274338117196</v>
      </c>
    </row>
    <row r="270" spans="1:2">
      <c r="A270">
        <v>34.383</v>
      </c>
      <c r="B270">
        <v>1.209730065799699</v>
      </c>
    </row>
    <row r="271" spans="1:2">
      <c r="A271">
        <v>34.512</v>
      </c>
      <c r="B271">
        <v>1.211957929640951</v>
      </c>
    </row>
    <row r="272" spans="1:2">
      <c r="A272">
        <v>34.64</v>
      </c>
      <c r="B272">
        <v>1.216413657323455</v>
      </c>
    </row>
    <row r="273" spans="1:2">
      <c r="A273">
        <v>34.768</v>
      </c>
      <c r="B273">
        <v>1.218641521164707</v>
      </c>
    </row>
    <row r="274" spans="1:2">
      <c r="A274">
        <v>34.897</v>
      </c>
      <c r="B274">
        <v>1.22309724884721</v>
      </c>
    </row>
    <row r="275" spans="1:2">
      <c r="A275">
        <v>35.025</v>
      </c>
      <c r="B275">
        <v>1.227552976529714</v>
      </c>
    </row>
    <row r="276" spans="1:2">
      <c r="A276">
        <v>35.153</v>
      </c>
      <c r="B276">
        <v>1.229780840370965</v>
      </c>
    </row>
    <row r="277" spans="1:2">
      <c r="A277">
        <v>35.282</v>
      </c>
      <c r="B277">
        <v>1.234236568053469</v>
      </c>
    </row>
    <row r="278" spans="1:2">
      <c r="A278">
        <v>35.41</v>
      </c>
      <c r="B278">
        <v>1.238692295735973</v>
      </c>
    </row>
    <row r="279" spans="1:2">
      <c r="A279">
        <v>35.538</v>
      </c>
      <c r="B279">
        <v>1.240920159577224</v>
      </c>
    </row>
    <row r="280" spans="1:2">
      <c r="A280">
        <v>35.667</v>
      </c>
      <c r="B280">
        <v>1.245375887259728</v>
      </c>
    </row>
    <row r="281" spans="1:2">
      <c r="A281">
        <v>35.795</v>
      </c>
      <c r="B281">
        <v>1.249831614942231</v>
      </c>
    </row>
    <row r="282" spans="1:2">
      <c r="A282">
        <v>35.923</v>
      </c>
      <c r="B282">
        <v>1.252059478783483</v>
      </c>
    </row>
    <row r="283" spans="1:2">
      <c r="A283">
        <v>36.051</v>
      </c>
      <c r="B283">
        <v>1.256515206465986</v>
      </c>
    </row>
    <row r="284" spans="1:2">
      <c r="A284">
        <v>36.18</v>
      </c>
      <c r="B284">
        <v>1.26097093414849</v>
      </c>
    </row>
    <row r="285" spans="1:2">
      <c r="A285">
        <v>36.308</v>
      </c>
      <c r="B285">
        <v>1.265426661830993</v>
      </c>
    </row>
    <row r="286" spans="1:2">
      <c r="A286">
        <v>36.436</v>
      </c>
      <c r="B286">
        <v>1.267654525672245</v>
      </c>
    </row>
    <row r="287" spans="1:2">
      <c r="A287">
        <v>36.564</v>
      </c>
      <c r="B287">
        <v>1.272110253354748</v>
      </c>
    </row>
    <row r="288" spans="1:2">
      <c r="A288">
        <v>36.693</v>
      </c>
      <c r="B288">
        <v>1.276565981037252</v>
      </c>
    </row>
    <row r="289" spans="1:2">
      <c r="A289">
        <v>36.821</v>
      </c>
      <c r="B289">
        <v>1.281021708719755</v>
      </c>
    </row>
    <row r="290" spans="1:2">
      <c r="A290">
        <v>36.949</v>
      </c>
      <c r="B290">
        <v>1.285477436402259</v>
      </c>
    </row>
    <row r="291" spans="1:2">
      <c r="A291">
        <v>37.078</v>
      </c>
      <c r="B291">
        <v>1.289933164084762</v>
      </c>
    </row>
    <row r="292" spans="1:2">
      <c r="A292">
        <v>37.206</v>
      </c>
      <c r="B292">
        <v>1.292161027926014</v>
      </c>
    </row>
    <row r="293" spans="1:2">
      <c r="A293">
        <v>37.334</v>
      </c>
      <c r="B293">
        <v>1.296616755608518</v>
      </c>
    </row>
    <row r="294" spans="1:2">
      <c r="A294">
        <v>37.463</v>
      </c>
      <c r="B294">
        <v>1.301072483291021</v>
      </c>
    </row>
    <row r="295" spans="1:2">
      <c r="A295">
        <v>37.591</v>
      </c>
      <c r="B295">
        <v>1.305528210973524</v>
      </c>
    </row>
    <row r="296" spans="1:2">
      <c r="A296">
        <v>37.719</v>
      </c>
      <c r="B296">
        <v>1.309983938656028</v>
      </c>
    </row>
    <row r="297" spans="1:2">
      <c r="A297">
        <v>37.847</v>
      </c>
      <c r="B297">
        <v>1.314439666338532</v>
      </c>
    </row>
    <row r="298" spans="1:2">
      <c r="A298">
        <v>37.976</v>
      </c>
      <c r="B298">
        <v>1.318895394021035</v>
      </c>
    </row>
    <row r="299" spans="1:2">
      <c r="A299">
        <v>38.104</v>
      </c>
      <c r="B299">
        <v>1.323351121703539</v>
      </c>
    </row>
    <row r="300" spans="1:2">
      <c r="A300">
        <v>38.232</v>
      </c>
      <c r="B300">
        <v>1.327806849386042</v>
      </c>
    </row>
    <row r="301" spans="1:2">
      <c r="A301">
        <v>38.361</v>
      </c>
      <c r="B301">
        <v>1.332262577068545</v>
      </c>
    </row>
    <row r="302" spans="1:2">
      <c r="A302">
        <v>38.489</v>
      </c>
      <c r="B302">
        <v>1.336718304751049</v>
      </c>
    </row>
    <row r="303" spans="1:2">
      <c r="A303">
        <v>38.617</v>
      </c>
      <c r="B303">
        <v>1.343401896274804</v>
      </c>
    </row>
    <row r="304" spans="1:2">
      <c r="A304">
        <v>38.746</v>
      </c>
      <c r="B304">
        <v>1.347857623957308</v>
      </c>
    </row>
    <row r="305" spans="1:2">
      <c r="A305">
        <v>38.874</v>
      </c>
      <c r="B305">
        <v>1.352313351639811</v>
      </c>
    </row>
    <row r="306" spans="1:2">
      <c r="A306">
        <v>39.002</v>
      </c>
      <c r="B306">
        <v>1.356769079322315</v>
      </c>
    </row>
    <row r="307" spans="1:2">
      <c r="A307">
        <v>39.131</v>
      </c>
      <c r="B307">
        <v>1.36345267084607</v>
      </c>
    </row>
    <row r="308" spans="1:2">
      <c r="A308">
        <v>39.259</v>
      </c>
      <c r="B308">
        <v>1.367908398528574</v>
      </c>
    </row>
    <row r="309" spans="1:2">
      <c r="A309">
        <v>39.387</v>
      </c>
      <c r="B309">
        <v>1.372364126211077</v>
      </c>
    </row>
    <row r="310" spans="1:2">
      <c r="A310">
        <v>39.515</v>
      </c>
      <c r="B310">
        <v>1.379047717734832</v>
      </c>
    </row>
    <row r="311" spans="1:2">
      <c r="A311">
        <v>39.644</v>
      </c>
      <c r="B311">
        <v>1.383503445417336</v>
      </c>
    </row>
    <row r="312" spans="1:2">
      <c r="A312">
        <v>39.772</v>
      </c>
      <c r="B312">
        <v>1.387959173099839</v>
      </c>
    </row>
    <row r="313" spans="1:2">
      <c r="A313">
        <v>39.9</v>
      </c>
      <c r="B313">
        <v>1.394642764623595</v>
      </c>
    </row>
    <row r="314" spans="1:2">
      <c r="A314">
        <v>40.028</v>
      </c>
      <c r="B314">
        <v>1.399098492306098</v>
      </c>
    </row>
    <row r="315" spans="1:2">
      <c r="A315">
        <v>40.157</v>
      </c>
      <c r="B315">
        <v>1.405782083829853</v>
      </c>
    </row>
    <row r="316" spans="1:2">
      <c r="A316">
        <v>40.285</v>
      </c>
      <c r="B316">
        <v>1.412465675353609</v>
      </c>
    </row>
    <row r="317" spans="1:2">
      <c r="A317">
        <v>40.413</v>
      </c>
      <c r="B317">
        <v>1.416921403036112</v>
      </c>
    </row>
    <row r="318" spans="1:2">
      <c r="A318">
        <v>40.542</v>
      </c>
      <c r="B318">
        <v>1.423604994559867</v>
      </c>
    </row>
    <row r="319" spans="1:2">
      <c r="A319">
        <v>40.67</v>
      </c>
      <c r="B319">
        <v>1.430288586083623</v>
      </c>
    </row>
    <row r="320" spans="1:2">
      <c r="A320">
        <v>40.798</v>
      </c>
      <c r="B320">
        <v>1.436972177607378</v>
      </c>
    </row>
    <row r="321" spans="1:2">
      <c r="A321">
        <v>40.927</v>
      </c>
      <c r="B321">
        <v>1.443655769131133</v>
      </c>
    </row>
    <row r="322" spans="1:2">
      <c r="A322">
        <v>41.055</v>
      </c>
      <c r="B322">
        <v>1.450339360654888</v>
      </c>
    </row>
    <row r="323" spans="1:2">
      <c r="A323">
        <v>41.183</v>
      </c>
      <c r="B323">
        <v>1.457022952178644</v>
      </c>
    </row>
    <row r="324" spans="1:2">
      <c r="A324">
        <v>41.312</v>
      </c>
      <c r="B324">
        <v>1.463706543702399</v>
      </c>
    </row>
    <row r="325" spans="1:2">
      <c r="A325">
        <v>41.44</v>
      </c>
      <c r="B325">
        <v>1.470390135226154</v>
      </c>
    </row>
    <row r="326" spans="1:2">
      <c r="A326">
        <v>41.568</v>
      </c>
      <c r="B326">
        <v>1.477073726749909</v>
      </c>
    </row>
    <row r="327" spans="1:2">
      <c r="A327">
        <v>41.696</v>
      </c>
      <c r="B327">
        <v>1.483757318273665</v>
      </c>
    </row>
    <row r="328" spans="1:2">
      <c r="A328">
        <v>41.825</v>
      </c>
      <c r="B328">
        <v>1.492668773638672</v>
      </c>
    </row>
    <row r="329" spans="1:2">
      <c r="A329">
        <v>41.953</v>
      </c>
      <c r="B329">
        <v>1.499352365162427</v>
      </c>
    </row>
    <row r="330" spans="1:2">
      <c r="A330">
        <v>42.081</v>
      </c>
      <c r="B330">
        <v>1.508263820527434</v>
      </c>
    </row>
    <row r="331" spans="1:2">
      <c r="A331">
        <v>42.21</v>
      </c>
      <c r="B331">
        <v>1.514947412051189</v>
      </c>
    </row>
    <row r="332" spans="1:2">
      <c r="A332">
        <v>42.338</v>
      </c>
      <c r="B332">
        <v>1.523858867416196</v>
      </c>
    </row>
    <row r="333" spans="1:2">
      <c r="A333">
        <v>42.466</v>
      </c>
      <c r="B333">
        <v>1.532770322781203</v>
      </c>
    </row>
    <row r="334" spans="1:2">
      <c r="A334">
        <v>42.595</v>
      </c>
      <c r="B334">
        <v>1.54168177814621</v>
      </c>
    </row>
    <row r="335" spans="1:2">
      <c r="A335">
        <v>42.723</v>
      </c>
      <c r="B335">
        <v>1.550593233511217</v>
      </c>
    </row>
    <row r="336" spans="1:2">
      <c r="A336">
        <v>42.851</v>
      </c>
      <c r="B336">
        <v>1.559504688876224</v>
      </c>
    </row>
    <row r="337" spans="1:2">
      <c r="A337">
        <v>42.979</v>
      </c>
      <c r="B337">
        <v>1.568416144241231</v>
      </c>
    </row>
    <row r="338" spans="1:2">
      <c r="A338">
        <v>43.108</v>
      </c>
      <c r="B338">
        <v>1.577327599606238</v>
      </c>
    </row>
    <row r="339" spans="1:2">
      <c r="A339">
        <v>43.236</v>
      </c>
      <c r="B339">
        <v>1.588466918812497</v>
      </c>
    </row>
    <row r="340" spans="1:2">
      <c r="A340">
        <v>43.364</v>
      </c>
      <c r="B340">
        <v>1.597378374177504</v>
      </c>
    </row>
    <row r="341" spans="1:2">
      <c r="A341">
        <v>43.493</v>
      </c>
      <c r="B341">
        <v>1.608517693383763</v>
      </c>
    </row>
    <row r="342" spans="1:2">
      <c r="A342">
        <v>43.621</v>
      </c>
      <c r="B342">
        <v>1.619657012590021</v>
      </c>
    </row>
    <row r="343" spans="1:2">
      <c r="A343">
        <v>43.749</v>
      </c>
      <c r="B343">
        <v>1.63079633179628</v>
      </c>
    </row>
    <row r="344" spans="1:2">
      <c r="A344">
        <v>43.877</v>
      </c>
      <c r="B344">
        <v>1.641935651002539</v>
      </c>
    </row>
    <row r="345" spans="1:2">
      <c r="A345">
        <v>44.006</v>
      </c>
      <c r="B345">
        <v>1.653074970208797</v>
      </c>
    </row>
    <row r="346" spans="1:2">
      <c r="A346">
        <v>44.134</v>
      </c>
      <c r="B346">
        <v>1.666442153256308</v>
      </c>
    </row>
    <row r="347" spans="1:2">
      <c r="A347">
        <v>44.262</v>
      </c>
      <c r="B347">
        <v>1.677581472462567</v>
      </c>
    </row>
    <row r="348" spans="1:2">
      <c r="A348">
        <v>44.391</v>
      </c>
      <c r="B348">
        <v>1.690948655510077</v>
      </c>
    </row>
    <row r="349" spans="1:2">
      <c r="A349">
        <v>44.519</v>
      </c>
      <c r="B349">
        <v>1.704315838557588</v>
      </c>
    </row>
    <row r="350" spans="1:2">
      <c r="A350">
        <v>44.647</v>
      </c>
      <c r="B350">
        <v>1.717683021605098</v>
      </c>
    </row>
    <row r="351" spans="1:2">
      <c r="A351">
        <v>44.776</v>
      </c>
      <c r="B351">
        <v>1.731050204652609</v>
      </c>
    </row>
    <row r="352" spans="1:2">
      <c r="A352">
        <v>44.904</v>
      </c>
      <c r="B352">
        <v>1.746645251541371</v>
      </c>
    </row>
    <row r="353" spans="1:2">
      <c r="A353">
        <v>45.032</v>
      </c>
      <c r="B353">
        <v>1.762240298430133</v>
      </c>
    </row>
    <row r="354" spans="1:2">
      <c r="A354">
        <v>45.16</v>
      </c>
      <c r="B354">
        <v>1.777835345318896</v>
      </c>
    </row>
    <row r="355" spans="1:2">
      <c r="A355">
        <v>45.289</v>
      </c>
      <c r="B355">
        <v>1.793430392207658</v>
      </c>
    </row>
    <row r="356" spans="1:2">
      <c r="A356">
        <v>45.417</v>
      </c>
      <c r="B356">
        <v>1.811253302937672</v>
      </c>
    </row>
    <row r="357" spans="1:2">
      <c r="A357">
        <v>45.545</v>
      </c>
      <c r="B357">
        <v>1.826848349826434</v>
      </c>
    </row>
    <row r="358" spans="1:2">
      <c r="A358">
        <v>45.674</v>
      </c>
      <c r="B358">
        <v>1.844671260556448</v>
      </c>
    </row>
    <row r="359" spans="1:2">
      <c r="A359">
        <v>45.802</v>
      </c>
      <c r="B359">
        <v>1.864722035127714</v>
      </c>
    </row>
    <row r="360" spans="1:2">
      <c r="A360">
        <v>45.93</v>
      </c>
      <c r="B360">
        <v>1.884772809698979</v>
      </c>
    </row>
    <row r="361" spans="1:2">
      <c r="A361">
        <v>46.058</v>
      </c>
      <c r="B361">
        <v>1.904823584270245</v>
      </c>
    </row>
    <row r="362" spans="1:2">
      <c r="A362">
        <v>46.187</v>
      </c>
      <c r="B362">
        <v>1.924874358841511</v>
      </c>
    </row>
    <row r="363" spans="1:2">
      <c r="A363">
        <v>46.315</v>
      </c>
      <c r="B363">
        <v>1.947152997254028</v>
      </c>
    </row>
    <row r="364" spans="1:2">
      <c r="A364">
        <v>46.443</v>
      </c>
      <c r="B364">
        <v>1.969431635666546</v>
      </c>
    </row>
    <row r="365" spans="1:2">
      <c r="A365">
        <v>46.572</v>
      </c>
      <c r="B365">
        <v>1.993938137920315</v>
      </c>
    </row>
    <row r="366" spans="1:2">
      <c r="A366">
        <v>46.7</v>
      </c>
      <c r="B366">
        <v>2.018444640174085</v>
      </c>
    </row>
    <row r="367" spans="1:2">
      <c r="A367">
        <v>46.828</v>
      </c>
      <c r="B367">
        <v>2.042951142427853</v>
      </c>
    </row>
    <row r="368" spans="1:2">
      <c r="A368">
        <v>46.957</v>
      </c>
      <c r="B368">
        <v>2.069685508522874</v>
      </c>
    </row>
    <row r="369" spans="1:2">
      <c r="A369">
        <v>47.085</v>
      </c>
      <c r="B369">
        <v>2.098647738459147</v>
      </c>
    </row>
    <row r="370" spans="1:2">
      <c r="A370">
        <v>47.213</v>
      </c>
      <c r="B370">
        <v>2.12760996839542</v>
      </c>
    </row>
    <row r="371" spans="1:2">
      <c r="A371">
        <v>47.341</v>
      </c>
      <c r="B371">
        <v>2.158800062172944</v>
      </c>
    </row>
    <row r="372" spans="1:2">
      <c r="A372">
        <v>47.47</v>
      </c>
      <c r="B372">
        <v>2.192218019791721</v>
      </c>
    </row>
    <row r="373" spans="1:2">
      <c r="A373">
        <v>47.598</v>
      </c>
      <c r="B373">
        <v>2.227863841251749</v>
      </c>
    </row>
    <row r="374" spans="1:2">
      <c r="A374">
        <v>47.726</v>
      </c>
      <c r="B374">
        <v>2.263509662711777</v>
      </c>
    </row>
    <row r="375" spans="1:2">
      <c r="A375">
        <v>47.855</v>
      </c>
      <c r="B375">
        <v>2.301383348013056</v>
      </c>
    </row>
    <row r="376" spans="1:2">
      <c r="A376">
        <v>47.983</v>
      </c>
      <c r="B376">
        <v>2.343712760996839</v>
      </c>
    </row>
    <row r="377" spans="1:2">
      <c r="A377">
        <v>48.111</v>
      </c>
      <c r="B377">
        <v>2.386042173980623</v>
      </c>
    </row>
    <row r="378" spans="1:2">
      <c r="A378">
        <v>48.239</v>
      </c>
      <c r="B378">
        <v>2.430599450805658</v>
      </c>
    </row>
    <row r="379" spans="1:2">
      <c r="A379">
        <v>48.368</v>
      </c>
      <c r="B379">
        <v>2.477384591471945</v>
      </c>
    </row>
    <row r="380" spans="1:2">
      <c r="A380">
        <v>48.496</v>
      </c>
      <c r="B380">
        <v>2.528625459820735</v>
      </c>
    </row>
    <row r="381" spans="1:2">
      <c r="A381">
        <v>48.624</v>
      </c>
      <c r="B381">
        <v>2.579866328169525</v>
      </c>
    </row>
    <row r="382" spans="1:2">
      <c r="A382">
        <v>48.753</v>
      </c>
      <c r="B382">
        <v>2.633335060359566</v>
      </c>
    </row>
    <row r="383" spans="1:2">
      <c r="A383">
        <v>48.881</v>
      </c>
      <c r="B383">
        <v>2.68903165639086</v>
      </c>
    </row>
    <row r="384" spans="1:2">
      <c r="A384">
        <v>49.009</v>
      </c>
      <c r="B384">
        <v>2.746956116263406</v>
      </c>
    </row>
    <row r="385" spans="1:2">
      <c r="A385">
        <v>49.138</v>
      </c>
      <c r="B385">
        <v>2.804880576135952</v>
      </c>
    </row>
    <row r="386" spans="1:2">
      <c r="A386">
        <v>49.266</v>
      </c>
      <c r="B386">
        <v>2.862805036008497</v>
      </c>
    </row>
    <row r="387" spans="1:2">
      <c r="A387">
        <v>49.394</v>
      </c>
      <c r="B387">
        <v>2.920729495881042</v>
      </c>
    </row>
    <row r="388" spans="1:2">
      <c r="A388">
        <v>49.522</v>
      </c>
      <c r="B388">
        <v>2.978653955753587</v>
      </c>
    </row>
    <row r="389" spans="1:2">
      <c r="A389">
        <v>49.651</v>
      </c>
      <c r="B389">
        <v>3.03212268794363</v>
      </c>
    </row>
    <row r="390" spans="1:2">
      <c r="A390">
        <v>49.779</v>
      </c>
      <c r="B390">
        <v>3.08336355629242</v>
      </c>
    </row>
    <row r="391" spans="1:2">
      <c r="A391">
        <v>49.907</v>
      </c>
      <c r="B391">
        <v>3.127920833117455</v>
      </c>
    </row>
    <row r="392" spans="1:2">
      <c r="A392">
        <v>50.036</v>
      </c>
      <c r="B392">
        <v>3.165794518418735</v>
      </c>
    </row>
    <row r="393" spans="1:2">
      <c r="A393">
        <v>50.164</v>
      </c>
      <c r="B393">
        <v>3.19698461219626</v>
      </c>
    </row>
    <row r="394" spans="1:2">
      <c r="A394">
        <v>50.292</v>
      </c>
      <c r="B394">
        <v>3.219263250608777</v>
      </c>
    </row>
    <row r="395" spans="1:2">
      <c r="A395">
        <v>50.421</v>
      </c>
      <c r="B395">
        <v>3.230402569815035</v>
      </c>
    </row>
    <row r="396" spans="1:2">
      <c r="A396">
        <v>50.549</v>
      </c>
      <c r="B396">
        <v>3.230402569815035</v>
      </c>
    </row>
    <row r="397" spans="1:2">
      <c r="A397">
        <v>50.677</v>
      </c>
      <c r="B397">
        <v>3.217035386767525</v>
      </c>
    </row>
    <row r="398" spans="1:2">
      <c r="A398">
        <v>50.806</v>
      </c>
      <c r="B398">
        <v>3.188073156831252</v>
      </c>
    </row>
    <row r="399" spans="1:2">
      <c r="A399">
        <v>50.934</v>
      </c>
      <c r="B399">
        <v>3.145743743847469</v>
      </c>
    </row>
    <row r="400" spans="1:2">
      <c r="A400">
        <v>51.062</v>
      </c>
      <c r="B400">
        <v>3.090047147816175</v>
      </c>
    </row>
    <row r="401" spans="1:2">
      <c r="A401">
        <v>51.19</v>
      </c>
      <c r="B401">
        <v>3.016527641054867</v>
      </c>
    </row>
    <row r="402" spans="1:2">
      <c r="A402">
        <v>51.319</v>
      </c>
      <c r="B402">
        <v>2.931868815087301</v>
      </c>
    </row>
    <row r="403" spans="1:2">
      <c r="A403">
        <v>51.447</v>
      </c>
      <c r="B403">
        <v>2.831614942230972</v>
      </c>
    </row>
    <row r="404" spans="1:2">
      <c r="A404">
        <v>51.575</v>
      </c>
      <c r="B404">
        <v>2.717993886327133</v>
      </c>
    </row>
    <row r="405" spans="1:2">
      <c r="A405">
        <v>51.703</v>
      </c>
      <c r="B405">
        <v>2.593233511217035</v>
      </c>
    </row>
    <row r="406" spans="1:2">
      <c r="A406">
        <v>51.832</v>
      </c>
      <c r="B406">
        <v>2.457333816900679</v>
      </c>
    </row>
    <row r="407" spans="1:2">
      <c r="A407">
        <v>51.96</v>
      </c>
      <c r="B407">
        <v>2.314750531060566</v>
      </c>
    </row>
    <row r="408" spans="1:2">
      <c r="A408">
        <v>52.088</v>
      </c>
      <c r="B408">
        <v>2.1654836536967</v>
      </c>
    </row>
    <row r="409" spans="1:2">
      <c r="A409">
        <v>52.217</v>
      </c>
      <c r="B409">
        <v>2.011761048650329</v>
      </c>
    </row>
    <row r="410" spans="1:2">
      <c r="A410">
        <v>52.345</v>
      </c>
      <c r="B410">
        <v>1.855810579762707</v>
      </c>
    </row>
    <row r="411" spans="1:2">
      <c r="A411">
        <v>52.473</v>
      </c>
      <c r="B411">
        <v>1.699860110875084</v>
      </c>
    </row>
    <row r="412" spans="1:2">
      <c r="A412">
        <v>52.602</v>
      </c>
      <c r="B412">
        <v>1.548365369669965</v>
      </c>
    </row>
    <row r="413" spans="1:2">
      <c r="A413">
        <v>52.73</v>
      </c>
      <c r="B413">
        <v>1.396870628464846</v>
      </c>
    </row>
    <row r="414" spans="1:2">
      <c r="A414">
        <v>52.858</v>
      </c>
      <c r="B414">
        <v>1.254287342624734</v>
      </c>
    </row>
    <row r="415" spans="1:2">
      <c r="A415">
        <v>52.986</v>
      </c>
      <c r="B415">
        <v>1.116159784467126</v>
      </c>
    </row>
    <row r="416" spans="1:2">
      <c r="A416">
        <v>53.115</v>
      </c>
      <c r="B416">
        <v>0.9869436816745245</v>
      </c>
    </row>
    <row r="417" spans="1:2">
      <c r="A417">
        <v>53.243</v>
      </c>
      <c r="B417">
        <v>0.8666390342469301</v>
      </c>
    </row>
    <row r="418" spans="1:2">
      <c r="A418">
        <v>53.371</v>
      </c>
      <c r="B418">
        <v>0.7552458421843429</v>
      </c>
    </row>
    <row r="419" spans="1:2">
      <c r="A419">
        <v>53.5</v>
      </c>
      <c r="B419">
        <v>0.6549919693280141</v>
      </c>
    </row>
    <row r="420" spans="1:2">
      <c r="A420">
        <v>53.628</v>
      </c>
      <c r="B420">
        <v>0.5636495518366924</v>
      </c>
    </row>
    <row r="421" spans="1:2">
      <c r="A421">
        <v>53.756</v>
      </c>
      <c r="B421">
        <v>0.4812185897103777</v>
      </c>
    </row>
    <row r="422" spans="1:2">
      <c r="A422">
        <v>53.885</v>
      </c>
      <c r="B422">
        <v>0.4099269467903217</v>
      </c>
    </row>
    <row r="423" spans="1:2">
      <c r="A423">
        <v>54.013</v>
      </c>
      <c r="B423">
        <v>0.3453188953940211</v>
      </c>
    </row>
    <row r="424" spans="1:2">
      <c r="A424">
        <v>54.141</v>
      </c>
      <c r="B424">
        <v>0.2896222993627273</v>
      </c>
    </row>
    <row r="425" spans="1:2">
      <c r="A425">
        <v>54.27</v>
      </c>
      <c r="B425">
        <v>0.2428371586964406</v>
      </c>
    </row>
    <row r="426" spans="1:2">
      <c r="A426">
        <v>54.398</v>
      </c>
      <c r="B426">
        <v>0.2027356095539091</v>
      </c>
    </row>
    <row r="427" spans="1:2">
      <c r="A427">
        <v>54.526</v>
      </c>
      <c r="B427">
        <v>0.1693176519351329</v>
      </c>
    </row>
    <row r="428" spans="1:2">
      <c r="A428">
        <v>54.654</v>
      </c>
      <c r="B428">
        <v>0.1403554219988602</v>
      </c>
    </row>
    <row r="429" spans="1:2">
      <c r="A429">
        <v>54.783</v>
      </c>
      <c r="B429">
        <v>0.1158489197450909</v>
      </c>
    </row>
    <row r="430" spans="1:2">
      <c r="A430">
        <v>54.911</v>
      </c>
      <c r="B430">
        <v>0.09579814517382519</v>
      </c>
    </row>
    <row r="431" spans="1:2">
      <c r="A431">
        <v>55.039</v>
      </c>
      <c r="B431">
        <v>0.08020309828506293</v>
      </c>
    </row>
    <row r="432" spans="1:2">
      <c r="A432">
        <v>55.167</v>
      </c>
      <c r="B432">
        <v>0.06683591523755246</v>
      </c>
    </row>
    <row r="433" spans="1:2">
      <c r="A433">
        <v>55.296</v>
      </c>
      <c r="B433">
        <v>0.05569659603129372</v>
      </c>
    </row>
    <row r="434" spans="1:2">
      <c r="A434">
        <v>55.424</v>
      </c>
      <c r="B434">
        <v>0.04901300450753847</v>
      </c>
    </row>
    <row r="435" spans="1:2">
      <c r="A435">
        <v>55.552</v>
      </c>
      <c r="B435">
        <v>0.04010154914253147</v>
      </c>
    </row>
    <row r="436" spans="1:2">
      <c r="A436">
        <v>55.681</v>
      </c>
      <c r="B436">
        <v>0.03564582146002798</v>
      </c>
    </row>
    <row r="437" spans="1:2">
      <c r="A437">
        <v>55.809</v>
      </c>
      <c r="B437">
        <v>0.03119009377752448</v>
      </c>
    </row>
    <row r="438" spans="1:2">
      <c r="A438">
        <v>55.937</v>
      </c>
      <c r="B438">
        <v>0.02673436609502098</v>
      </c>
    </row>
    <row r="439" spans="1:2">
      <c r="A439">
        <v>56.066</v>
      </c>
      <c r="B439">
        <v>0.02450650225376923</v>
      </c>
    </row>
    <row r="440" spans="1:2">
      <c r="A440">
        <v>56.194</v>
      </c>
      <c r="B440">
        <v>0.02227863841251749</v>
      </c>
    </row>
    <row r="441" spans="1:2">
      <c r="A441">
        <v>56.322</v>
      </c>
      <c r="B441">
        <v>0.02005077457126573</v>
      </c>
    </row>
    <row r="442" spans="1:2">
      <c r="A442">
        <v>56.451</v>
      </c>
      <c r="B442">
        <v>0.01782291073001399</v>
      </c>
    </row>
    <row r="443" spans="1:2">
      <c r="A443">
        <v>56.579</v>
      </c>
      <c r="B443">
        <v>0.01559504688876224</v>
      </c>
    </row>
    <row r="444" spans="1:2">
      <c r="A444">
        <v>56.707</v>
      </c>
      <c r="B444">
        <v>0.01559504688876224</v>
      </c>
    </row>
    <row r="445" spans="1:2">
      <c r="A445">
        <v>56.835</v>
      </c>
      <c r="B445">
        <v>0.01336718304751049</v>
      </c>
    </row>
    <row r="446" spans="1:2">
      <c r="A446">
        <v>56.964</v>
      </c>
      <c r="B446">
        <v>0.01336718304751049</v>
      </c>
    </row>
    <row r="447" spans="1:2">
      <c r="A447">
        <v>57.092</v>
      </c>
      <c r="B447">
        <v>0.01113931920625874</v>
      </c>
    </row>
    <row r="448" spans="1:2">
      <c r="A448">
        <v>57.22</v>
      </c>
      <c r="B448">
        <v>0.01113931920625874</v>
      </c>
    </row>
    <row r="449" spans="1:2">
      <c r="A449">
        <v>57.349</v>
      </c>
      <c r="B449">
        <v>0.01113931920625874</v>
      </c>
    </row>
    <row r="450" spans="1:2">
      <c r="A450">
        <v>57.477</v>
      </c>
      <c r="B450">
        <v>0.008911455365006994</v>
      </c>
    </row>
    <row r="451" spans="1:2">
      <c r="A451">
        <v>57.605</v>
      </c>
      <c r="B451">
        <v>0.008911455365006994</v>
      </c>
    </row>
    <row r="452" spans="1:2">
      <c r="A452">
        <v>57.734</v>
      </c>
      <c r="B452">
        <v>0.008911455365006994</v>
      </c>
    </row>
    <row r="453" spans="1:2">
      <c r="A453">
        <v>57.862</v>
      </c>
      <c r="B453">
        <v>0.006683591523755246</v>
      </c>
    </row>
    <row r="454" spans="1:2">
      <c r="A454">
        <v>57.99</v>
      </c>
      <c r="B454">
        <v>0.006683591523755246</v>
      </c>
    </row>
    <row r="455" spans="1:2">
      <c r="A455">
        <v>58.118</v>
      </c>
      <c r="B455">
        <v>0.006683591523755246</v>
      </c>
    </row>
    <row r="456" spans="1:2">
      <c r="A456">
        <v>58.247</v>
      </c>
      <c r="B456">
        <v>0.006683591523755246</v>
      </c>
    </row>
    <row r="457" spans="1:2">
      <c r="A457">
        <v>58.375</v>
      </c>
      <c r="B457">
        <v>0.004455727682503497</v>
      </c>
    </row>
    <row r="458" spans="1:2">
      <c r="A458">
        <v>58.503</v>
      </c>
      <c r="B458">
        <v>0.004455727682503497</v>
      </c>
    </row>
    <row r="459" spans="1:2">
      <c r="A459">
        <v>58.632</v>
      </c>
      <c r="B459">
        <v>0.004455727682503497</v>
      </c>
    </row>
    <row r="460" spans="1:2">
      <c r="A460">
        <v>58.76</v>
      </c>
      <c r="B460">
        <v>0.004455727682503497</v>
      </c>
    </row>
    <row r="461" spans="1:2">
      <c r="A461">
        <v>58.888</v>
      </c>
      <c r="B461">
        <v>0.004455727682503497</v>
      </c>
    </row>
    <row r="462" spans="1:2">
      <c r="A462">
        <v>59.016</v>
      </c>
      <c r="B462">
        <v>0.004455727682503497</v>
      </c>
    </row>
    <row r="463" spans="1:2">
      <c r="A463">
        <v>59.145</v>
      </c>
      <c r="B463">
        <v>0.004455727682503497</v>
      </c>
    </row>
    <row r="464" spans="1:2">
      <c r="A464">
        <v>59.273</v>
      </c>
      <c r="B464">
        <v>0.002227863841251748</v>
      </c>
    </row>
    <row r="465" spans="1:2">
      <c r="A465">
        <v>59.401</v>
      </c>
      <c r="B465">
        <v>0.002227863841251748</v>
      </c>
    </row>
    <row r="466" spans="1:2">
      <c r="A466">
        <v>59.53</v>
      </c>
      <c r="B466">
        <v>0.002227863841251748</v>
      </c>
    </row>
    <row r="467" spans="1:2">
      <c r="A467">
        <v>59.658</v>
      </c>
      <c r="B467">
        <v>0.002227863841251748</v>
      </c>
    </row>
    <row r="468" spans="1:2">
      <c r="A468">
        <v>59.786</v>
      </c>
      <c r="B468">
        <v>0.002227863841251748</v>
      </c>
    </row>
    <row r="469" spans="1:2">
      <c r="A469">
        <v>59.915</v>
      </c>
      <c r="B469">
        <v>0.002227863841251748</v>
      </c>
    </row>
    <row r="470" spans="1:2">
      <c r="A470">
        <v>60.043</v>
      </c>
      <c r="B470">
        <v>0.002227863841251748</v>
      </c>
    </row>
    <row r="471" spans="1:2">
      <c r="A471">
        <v>60.171</v>
      </c>
      <c r="B471">
        <v>0.002227863841251748</v>
      </c>
    </row>
    <row r="472" spans="1:2">
      <c r="A472">
        <v>60.299</v>
      </c>
      <c r="B472">
        <v>0.002227863841251748</v>
      </c>
    </row>
    <row r="473" spans="1:2">
      <c r="A473">
        <v>60.428</v>
      </c>
      <c r="B473">
        <v>0.002227863841251748</v>
      </c>
    </row>
    <row r="474" spans="1:2">
      <c r="A474">
        <v>60.556</v>
      </c>
      <c r="B474">
        <v>0.002227863841251748</v>
      </c>
    </row>
    <row r="475" spans="1:2">
      <c r="A475">
        <v>60.684</v>
      </c>
      <c r="B475">
        <v>0</v>
      </c>
    </row>
    <row r="476" spans="1:2">
      <c r="A476">
        <v>60.813</v>
      </c>
      <c r="B476">
        <v>0</v>
      </c>
    </row>
    <row r="477" spans="1:2">
      <c r="A477">
        <v>60.941</v>
      </c>
      <c r="B477">
        <v>0</v>
      </c>
    </row>
    <row r="478" spans="1:2">
      <c r="A478">
        <v>61.069</v>
      </c>
      <c r="B478">
        <v>0</v>
      </c>
    </row>
    <row r="479" spans="1:2">
      <c r="A479">
        <v>61.197</v>
      </c>
      <c r="B479">
        <v>0</v>
      </c>
    </row>
    <row r="480" spans="1:2">
      <c r="A480">
        <v>61.326</v>
      </c>
      <c r="B480">
        <v>0</v>
      </c>
    </row>
    <row r="481" spans="1:2">
      <c r="A481">
        <v>61.454</v>
      </c>
      <c r="B481">
        <v>0</v>
      </c>
    </row>
    <row r="482" spans="1:2">
      <c r="A482">
        <v>61.582</v>
      </c>
      <c r="B482">
        <v>0</v>
      </c>
    </row>
    <row r="483" spans="1:2">
      <c r="A483">
        <v>61.711</v>
      </c>
      <c r="B483">
        <v>0</v>
      </c>
    </row>
    <row r="484" spans="1:2">
      <c r="A484">
        <v>61.839</v>
      </c>
      <c r="B484">
        <v>0</v>
      </c>
    </row>
    <row r="485" spans="1:2">
      <c r="A485">
        <v>61.967</v>
      </c>
      <c r="B485">
        <v>0</v>
      </c>
    </row>
    <row r="486" spans="1:2">
      <c r="A486">
        <v>62.096</v>
      </c>
      <c r="B486">
        <v>0</v>
      </c>
    </row>
    <row r="487" spans="1:2">
      <c r="A487">
        <v>62.224</v>
      </c>
      <c r="B487">
        <v>0</v>
      </c>
    </row>
    <row r="488" spans="1:2">
      <c r="A488">
        <v>62.352</v>
      </c>
      <c r="B488">
        <v>0</v>
      </c>
    </row>
    <row r="489" spans="1:2">
      <c r="A489">
        <v>62.48</v>
      </c>
      <c r="B489">
        <v>0</v>
      </c>
    </row>
    <row r="490" spans="1:2">
      <c r="A490">
        <v>62.609</v>
      </c>
      <c r="B490">
        <v>0</v>
      </c>
    </row>
    <row r="491" spans="1:2">
      <c r="A491">
        <v>62.737</v>
      </c>
      <c r="B491">
        <v>0</v>
      </c>
    </row>
    <row r="492" spans="1:2">
      <c r="A492">
        <v>62.865</v>
      </c>
      <c r="B492">
        <v>0</v>
      </c>
    </row>
    <row r="493" spans="1:2">
      <c r="A493">
        <v>62.994</v>
      </c>
      <c r="B493">
        <v>0</v>
      </c>
    </row>
    <row r="494" spans="1:2">
      <c r="A494">
        <v>63.122</v>
      </c>
      <c r="B494">
        <v>0</v>
      </c>
    </row>
    <row r="495" spans="1:2">
      <c r="A495">
        <v>63.25</v>
      </c>
      <c r="B495">
        <v>0</v>
      </c>
    </row>
    <row r="496" spans="1:2">
      <c r="A496">
        <v>63.379</v>
      </c>
      <c r="B496">
        <v>0</v>
      </c>
    </row>
    <row r="497" spans="1:2">
      <c r="A497">
        <v>63.507</v>
      </c>
      <c r="B497">
        <v>0</v>
      </c>
    </row>
    <row r="498" spans="1:2">
      <c r="A498">
        <v>63.635</v>
      </c>
      <c r="B498">
        <v>0</v>
      </c>
    </row>
    <row r="499" spans="1:2">
      <c r="A499">
        <v>63.763</v>
      </c>
      <c r="B499">
        <v>0</v>
      </c>
    </row>
    <row r="500" spans="1:2">
      <c r="A500">
        <v>63.892</v>
      </c>
      <c r="B500">
        <v>0</v>
      </c>
    </row>
    <row r="501" spans="1:2">
      <c r="A501">
        <v>64.02</v>
      </c>
      <c r="B501">
        <v>0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0.9336553031716764</v>
      </c>
      <c r="D2" t="s">
        <v>3</v>
      </c>
      <c r="E2">
        <v>293.4</v>
      </c>
    </row>
    <row r="3" spans="1:5">
      <c r="A3">
        <v>0.723</v>
      </c>
      <c r="B3">
        <v>0.9336553031716764</v>
      </c>
      <c r="D3" t="s">
        <v>4</v>
      </c>
      <c r="E3">
        <v>285.0661333333334</v>
      </c>
    </row>
    <row r="4" spans="1:5">
      <c r="A4">
        <v>1.446</v>
      </c>
      <c r="B4">
        <v>0.9336553031716764</v>
      </c>
      <c r="D4" t="s">
        <v>5</v>
      </c>
      <c r="E4">
        <v>287.1037647058823</v>
      </c>
    </row>
    <row r="5" spans="1:5">
      <c r="A5">
        <v>2.168</v>
      </c>
      <c r="B5">
        <v>0.9336553031716764</v>
      </c>
      <c r="D5" t="s">
        <v>6</v>
      </c>
      <c r="E5">
        <v>292.383</v>
      </c>
    </row>
    <row r="6" spans="1:5">
      <c r="A6">
        <v>2.891</v>
      </c>
      <c r="B6">
        <v>0.9336553031716764</v>
      </c>
      <c r="D6" t="s">
        <v>7</v>
      </c>
      <c r="E6">
        <v>293.3692972972973</v>
      </c>
    </row>
    <row r="7" spans="1:5">
      <c r="A7">
        <v>3.614</v>
      </c>
      <c r="B7">
        <v>0.9336553031716764</v>
      </c>
      <c r="D7" t="s">
        <v>8</v>
      </c>
      <c r="E7">
        <v>-0.03070270270268338</v>
      </c>
    </row>
    <row r="8" spans="1:5">
      <c r="A8">
        <v>4.337</v>
      </c>
      <c r="B8">
        <v>0.9336553031716764</v>
      </c>
      <c r="D8" t="s">
        <v>9</v>
      </c>
      <c r="E8">
        <v>298.2640909090909</v>
      </c>
    </row>
    <row r="9" spans="1:5">
      <c r="A9">
        <v>5.06</v>
      </c>
      <c r="B9">
        <v>0.9363537289033865</v>
      </c>
      <c r="D9" t="s">
        <v>10</v>
      </c>
      <c r="E9">
        <v>299.7683773584906</v>
      </c>
    </row>
    <row r="10" spans="1:5">
      <c r="A10">
        <v>5.783</v>
      </c>
      <c r="B10">
        <v>0.9363537289033865</v>
      </c>
      <c r="D10" t="s">
        <v>11</v>
      </c>
      <c r="E10">
        <v>3.777796024394067</v>
      </c>
    </row>
    <row r="11" spans="1:5">
      <c r="A11">
        <v>6.505</v>
      </c>
      <c r="B11">
        <v>0.9363537289033865</v>
      </c>
      <c r="D11" t="s">
        <v>12</v>
      </c>
      <c r="E11">
        <v>4.894793611793602</v>
      </c>
    </row>
    <row r="12" spans="1:5">
      <c r="A12">
        <v>7.228</v>
      </c>
      <c r="B12">
        <v>0.9390521546350966</v>
      </c>
      <c r="D12" t="s">
        <v>13</v>
      </c>
      <c r="E12">
        <v>8.303163963963925</v>
      </c>
    </row>
    <row r="13" spans="1:5">
      <c r="A13">
        <v>7.951</v>
      </c>
      <c r="B13">
        <v>0.9390521546350966</v>
      </c>
      <c r="D13" t="s">
        <v>14</v>
      </c>
      <c r="E13">
        <v>59.81926211926223</v>
      </c>
    </row>
    <row r="14" spans="1:5">
      <c r="A14">
        <v>8.673999999999999</v>
      </c>
      <c r="B14">
        <v>0.9417505803668068</v>
      </c>
    </row>
    <row r="15" spans="1:5">
      <c r="A15">
        <v>9.397</v>
      </c>
      <c r="B15">
        <v>0.9417505803668068</v>
      </c>
    </row>
    <row r="16" spans="1:5">
      <c r="A16">
        <v>10.12</v>
      </c>
      <c r="B16">
        <v>0.9444490060985168</v>
      </c>
    </row>
    <row r="17" spans="1:2">
      <c r="A17">
        <v>10.842</v>
      </c>
      <c r="B17">
        <v>0.9471474318302266</v>
      </c>
    </row>
    <row r="18" spans="1:2">
      <c r="A18">
        <v>11.565</v>
      </c>
      <c r="B18">
        <v>0.9498458575619368</v>
      </c>
    </row>
    <row r="19" spans="1:2">
      <c r="A19">
        <v>12.288</v>
      </c>
      <c r="B19">
        <v>0.9498458575619368</v>
      </c>
    </row>
    <row r="20" spans="1:2">
      <c r="A20">
        <v>13.011</v>
      </c>
      <c r="B20">
        <v>0.9525442832936469</v>
      </c>
    </row>
    <row r="21" spans="1:2">
      <c r="A21">
        <v>13.734</v>
      </c>
      <c r="B21">
        <v>0.9552427090253569</v>
      </c>
    </row>
    <row r="22" spans="1:2">
      <c r="A22">
        <v>14.457</v>
      </c>
      <c r="B22">
        <v>0.957941134757067</v>
      </c>
    </row>
    <row r="23" spans="1:2">
      <c r="A23">
        <v>15.179</v>
      </c>
      <c r="B23">
        <v>0.9606395604887771</v>
      </c>
    </row>
    <row r="24" spans="1:2">
      <c r="A24">
        <v>15.902</v>
      </c>
      <c r="B24">
        <v>0.9633379862204871</v>
      </c>
    </row>
    <row r="25" spans="1:2">
      <c r="A25">
        <v>16.625</v>
      </c>
      <c r="B25">
        <v>0.966036411952197</v>
      </c>
    </row>
    <row r="26" spans="1:2">
      <c r="A26">
        <v>17.348</v>
      </c>
      <c r="B26">
        <v>0.9687348376839071</v>
      </c>
    </row>
    <row r="27" spans="1:2">
      <c r="A27">
        <v>18.071</v>
      </c>
      <c r="B27">
        <v>0.9714332634156172</v>
      </c>
    </row>
    <row r="28" spans="1:2">
      <c r="A28">
        <v>18.794</v>
      </c>
      <c r="B28">
        <v>0.9741316891473274</v>
      </c>
    </row>
    <row r="29" spans="1:2">
      <c r="A29">
        <v>19.516</v>
      </c>
      <c r="B29">
        <v>0.9768301148790371</v>
      </c>
    </row>
    <row r="30" spans="1:2">
      <c r="A30">
        <v>20.239</v>
      </c>
      <c r="B30">
        <v>0.9795285406107473</v>
      </c>
    </row>
    <row r="31" spans="1:2">
      <c r="A31">
        <v>20.962</v>
      </c>
      <c r="B31">
        <v>0.9849253920741675</v>
      </c>
    </row>
    <row r="32" spans="1:2">
      <c r="A32">
        <v>21.685</v>
      </c>
      <c r="B32">
        <v>0.9876238178058776</v>
      </c>
    </row>
    <row r="33" spans="1:2">
      <c r="A33">
        <v>22.408</v>
      </c>
      <c r="B33">
        <v>0.9903222435375877</v>
      </c>
    </row>
    <row r="34" spans="1:2">
      <c r="A34">
        <v>23.13</v>
      </c>
      <c r="B34">
        <v>0.9930206692692976</v>
      </c>
    </row>
    <row r="35" spans="1:2">
      <c r="A35">
        <v>23.853</v>
      </c>
      <c r="B35">
        <v>0.9957190950010076</v>
      </c>
    </row>
    <row r="36" spans="1:2">
      <c r="A36">
        <v>24.576</v>
      </c>
      <c r="B36">
        <v>0.9984175207327177</v>
      </c>
    </row>
    <row r="37" spans="1:2">
      <c r="A37">
        <v>25.299</v>
      </c>
      <c r="B37">
        <v>1.001115946464428</v>
      </c>
    </row>
    <row r="38" spans="1:2">
      <c r="A38">
        <v>26.022</v>
      </c>
      <c r="B38">
        <v>1.003814372196138</v>
      </c>
    </row>
    <row r="39" spans="1:2">
      <c r="A39">
        <v>26.744</v>
      </c>
      <c r="B39">
        <v>1.006512797927848</v>
      </c>
    </row>
    <row r="40" spans="1:2">
      <c r="A40">
        <v>27.467</v>
      </c>
      <c r="B40">
        <v>1.009211223659558</v>
      </c>
    </row>
    <row r="41" spans="1:2">
      <c r="A41">
        <v>28.19</v>
      </c>
      <c r="B41">
        <v>1.011909649391268</v>
      </c>
    </row>
    <row r="42" spans="1:2">
      <c r="A42">
        <v>28.913</v>
      </c>
      <c r="B42">
        <v>1.014608075122978</v>
      </c>
    </row>
    <row r="43" spans="1:2">
      <c r="A43">
        <v>29.636</v>
      </c>
      <c r="B43">
        <v>1.017306500854688</v>
      </c>
    </row>
    <row r="44" spans="1:2">
      <c r="A44">
        <v>30.359</v>
      </c>
      <c r="B44">
        <v>1.020004926586398</v>
      </c>
    </row>
    <row r="45" spans="1:2">
      <c r="A45">
        <v>31.081</v>
      </c>
      <c r="B45">
        <v>1.022703352318108</v>
      </c>
    </row>
    <row r="46" spans="1:2">
      <c r="A46">
        <v>31.804</v>
      </c>
      <c r="B46">
        <v>1.022703352318108</v>
      </c>
    </row>
    <row r="47" spans="1:2">
      <c r="A47">
        <v>32.527</v>
      </c>
      <c r="B47">
        <v>1.025401778049818</v>
      </c>
    </row>
    <row r="48" spans="1:2">
      <c r="A48">
        <v>33.25</v>
      </c>
      <c r="B48">
        <v>1.028100203781528</v>
      </c>
    </row>
    <row r="49" spans="1:2">
      <c r="A49">
        <v>33.973</v>
      </c>
      <c r="B49">
        <v>1.028100203781528</v>
      </c>
    </row>
    <row r="50" spans="1:2">
      <c r="A50">
        <v>34.696</v>
      </c>
      <c r="B50">
        <v>1.030798629513238</v>
      </c>
    </row>
    <row r="51" spans="1:2">
      <c r="A51">
        <v>35.418</v>
      </c>
      <c r="B51">
        <v>1.030798629513238</v>
      </c>
    </row>
    <row r="52" spans="1:2">
      <c r="A52">
        <v>36.141</v>
      </c>
      <c r="B52">
        <v>1.033497055244948</v>
      </c>
    </row>
    <row r="53" spans="1:2">
      <c r="A53">
        <v>36.864</v>
      </c>
      <c r="B53">
        <v>1.033497055244948</v>
      </c>
    </row>
    <row r="54" spans="1:2">
      <c r="A54">
        <v>37.587</v>
      </c>
      <c r="B54">
        <v>1.036195480976658</v>
      </c>
    </row>
    <row r="55" spans="1:2">
      <c r="A55">
        <v>38.31</v>
      </c>
      <c r="B55">
        <v>1.036195480976658</v>
      </c>
    </row>
    <row r="56" spans="1:2">
      <c r="A56">
        <v>39.033</v>
      </c>
      <c r="B56">
        <v>1.038893906708368</v>
      </c>
    </row>
    <row r="57" spans="1:2">
      <c r="A57">
        <v>39.755</v>
      </c>
      <c r="B57">
        <v>1.038893906708368</v>
      </c>
    </row>
    <row r="58" spans="1:2">
      <c r="A58">
        <v>40.478</v>
      </c>
      <c r="B58">
        <v>1.038893906708368</v>
      </c>
    </row>
    <row r="59" spans="1:2">
      <c r="A59">
        <v>41.201</v>
      </c>
      <c r="B59">
        <v>1.038893906708368</v>
      </c>
    </row>
    <row r="60" spans="1:2">
      <c r="A60">
        <v>41.924</v>
      </c>
      <c r="B60">
        <v>1.041592332440078</v>
      </c>
    </row>
    <row r="61" spans="1:2">
      <c r="A61">
        <v>42.647</v>
      </c>
      <c r="B61">
        <v>1.041592332440078</v>
      </c>
    </row>
    <row r="62" spans="1:2">
      <c r="A62">
        <v>43.369</v>
      </c>
      <c r="B62">
        <v>1.041592332440078</v>
      </c>
    </row>
    <row r="63" spans="1:2">
      <c r="A63">
        <v>44.092</v>
      </c>
      <c r="B63">
        <v>1.041592332440078</v>
      </c>
    </row>
    <row r="64" spans="1:2">
      <c r="A64">
        <v>44.815</v>
      </c>
      <c r="B64">
        <v>1.044290758171789</v>
      </c>
    </row>
    <row r="65" spans="1:2">
      <c r="A65">
        <v>45.538</v>
      </c>
      <c r="B65">
        <v>1.044290758171789</v>
      </c>
    </row>
    <row r="66" spans="1:2">
      <c r="A66">
        <v>46.261</v>
      </c>
      <c r="B66">
        <v>1.044290758171789</v>
      </c>
    </row>
    <row r="67" spans="1:2">
      <c r="A67">
        <v>46.984</v>
      </c>
      <c r="B67">
        <v>1.044290758171789</v>
      </c>
    </row>
    <row r="68" spans="1:2">
      <c r="A68">
        <v>47.707</v>
      </c>
      <c r="B68">
        <v>1.044290758171789</v>
      </c>
    </row>
    <row r="69" spans="1:2">
      <c r="A69">
        <v>48.429</v>
      </c>
      <c r="B69">
        <v>1.046989183903499</v>
      </c>
    </row>
    <row r="70" spans="1:2">
      <c r="A70">
        <v>49.152</v>
      </c>
      <c r="B70">
        <v>1.046989183903499</v>
      </c>
    </row>
    <row r="71" spans="1:2">
      <c r="A71">
        <v>49.875</v>
      </c>
      <c r="B71">
        <v>1.046989183903499</v>
      </c>
    </row>
    <row r="72" spans="1:2">
      <c r="A72">
        <v>50.598</v>
      </c>
      <c r="B72">
        <v>1.046989183903499</v>
      </c>
    </row>
    <row r="73" spans="1:2">
      <c r="A73">
        <v>51.321</v>
      </c>
      <c r="B73">
        <v>1.046989183903499</v>
      </c>
    </row>
    <row r="74" spans="1:2">
      <c r="A74">
        <v>52.043</v>
      </c>
      <c r="B74">
        <v>1.046989183903499</v>
      </c>
    </row>
    <row r="75" spans="1:2">
      <c r="A75">
        <v>52.766</v>
      </c>
      <c r="B75">
        <v>1.049687609635209</v>
      </c>
    </row>
    <row r="76" spans="1:2">
      <c r="A76">
        <v>53.489</v>
      </c>
      <c r="B76">
        <v>1.049687609635209</v>
      </c>
    </row>
    <row r="77" spans="1:2">
      <c r="A77">
        <v>54.212</v>
      </c>
      <c r="B77">
        <v>1.049687609635209</v>
      </c>
    </row>
    <row r="78" spans="1:2">
      <c r="A78">
        <v>54.935</v>
      </c>
      <c r="B78">
        <v>1.049687609635209</v>
      </c>
    </row>
    <row r="79" spans="1:2">
      <c r="A79">
        <v>55.658</v>
      </c>
      <c r="B79">
        <v>1.049687609635209</v>
      </c>
    </row>
    <row r="80" spans="1:2">
      <c r="A80">
        <v>56.38</v>
      </c>
      <c r="B80">
        <v>1.052386035366919</v>
      </c>
    </row>
    <row r="81" spans="1:2">
      <c r="A81">
        <v>57.103</v>
      </c>
      <c r="B81">
        <v>1.052386035366919</v>
      </c>
    </row>
    <row r="82" spans="1:2">
      <c r="A82">
        <v>57.826</v>
      </c>
      <c r="B82">
        <v>1.052386035366919</v>
      </c>
    </row>
    <row r="83" spans="1:2">
      <c r="A83">
        <v>58.549</v>
      </c>
      <c r="B83">
        <v>1.052386035366919</v>
      </c>
    </row>
    <row r="84" spans="1:2">
      <c r="A84">
        <v>59.272</v>
      </c>
      <c r="B84">
        <v>1.052386035366919</v>
      </c>
    </row>
    <row r="85" spans="1:2">
      <c r="A85">
        <v>59.994</v>
      </c>
      <c r="B85">
        <v>1.052386035366919</v>
      </c>
    </row>
    <row r="86" spans="1:2">
      <c r="A86">
        <v>60.717</v>
      </c>
      <c r="B86">
        <v>1.055084461098629</v>
      </c>
    </row>
    <row r="87" spans="1:2">
      <c r="A87">
        <v>61.44</v>
      </c>
      <c r="B87">
        <v>1.055084461098629</v>
      </c>
    </row>
    <row r="88" spans="1:2">
      <c r="A88">
        <v>62.163</v>
      </c>
      <c r="B88">
        <v>1.055084461098629</v>
      </c>
    </row>
    <row r="89" spans="1:2">
      <c r="A89">
        <v>62.886</v>
      </c>
      <c r="B89">
        <v>1.055084461098629</v>
      </c>
    </row>
    <row r="90" spans="1:2">
      <c r="A90">
        <v>63.609</v>
      </c>
      <c r="B90">
        <v>1.055084461098629</v>
      </c>
    </row>
    <row r="91" spans="1:2">
      <c r="A91">
        <v>64.331</v>
      </c>
      <c r="B91">
        <v>1.057782886830339</v>
      </c>
    </row>
    <row r="92" spans="1:2">
      <c r="A92">
        <v>65.054</v>
      </c>
      <c r="B92">
        <v>1.057782886830339</v>
      </c>
    </row>
    <row r="93" spans="1:2">
      <c r="A93">
        <v>65.777</v>
      </c>
      <c r="B93">
        <v>1.057782886830339</v>
      </c>
    </row>
    <row r="94" spans="1:2">
      <c r="A94">
        <v>66.5</v>
      </c>
      <c r="B94">
        <v>1.057782886830339</v>
      </c>
    </row>
    <row r="95" spans="1:2">
      <c r="A95">
        <v>67.223</v>
      </c>
      <c r="B95">
        <v>1.057782886830339</v>
      </c>
    </row>
    <row r="96" spans="1:2">
      <c r="A96">
        <v>67.946</v>
      </c>
      <c r="B96">
        <v>1.060481312562049</v>
      </c>
    </row>
    <row r="97" spans="1:2">
      <c r="A97">
        <v>68.66800000000001</v>
      </c>
      <c r="B97">
        <v>1.060481312562049</v>
      </c>
    </row>
    <row r="98" spans="1:2">
      <c r="A98">
        <v>69.39100000000001</v>
      </c>
      <c r="B98">
        <v>1.060481312562049</v>
      </c>
    </row>
    <row r="99" spans="1:2">
      <c r="A99">
        <v>70.114</v>
      </c>
      <c r="B99">
        <v>1.060481312562049</v>
      </c>
    </row>
    <row r="100" spans="1:2">
      <c r="A100">
        <v>70.837</v>
      </c>
      <c r="B100">
        <v>1.063179738293759</v>
      </c>
    </row>
    <row r="101" spans="1:2">
      <c r="A101">
        <v>71.56</v>
      </c>
      <c r="B101">
        <v>1.063179738293759</v>
      </c>
    </row>
    <row r="102" spans="1:2">
      <c r="A102">
        <v>72.283</v>
      </c>
      <c r="B102">
        <v>1.063179738293759</v>
      </c>
    </row>
    <row r="103" spans="1:2">
      <c r="A103">
        <v>73.005</v>
      </c>
      <c r="B103">
        <v>1.063179738293759</v>
      </c>
    </row>
    <row r="104" spans="1:2">
      <c r="A104">
        <v>73.72799999999999</v>
      </c>
      <c r="B104">
        <v>1.065878164025469</v>
      </c>
    </row>
    <row r="105" spans="1:2">
      <c r="A105">
        <v>74.45099999999999</v>
      </c>
      <c r="B105">
        <v>1.065878164025469</v>
      </c>
    </row>
    <row r="106" spans="1:2">
      <c r="A106">
        <v>75.17400000000001</v>
      </c>
      <c r="B106">
        <v>1.065878164025469</v>
      </c>
    </row>
    <row r="107" spans="1:2">
      <c r="A107">
        <v>75.89700000000001</v>
      </c>
      <c r="B107">
        <v>1.065878164025469</v>
      </c>
    </row>
    <row r="108" spans="1:2">
      <c r="A108">
        <v>76.619</v>
      </c>
      <c r="B108">
        <v>1.068576589757179</v>
      </c>
    </row>
    <row r="109" spans="1:2">
      <c r="A109">
        <v>77.342</v>
      </c>
      <c r="B109">
        <v>1.068576589757179</v>
      </c>
    </row>
    <row r="110" spans="1:2">
      <c r="A110">
        <v>78.065</v>
      </c>
      <c r="B110">
        <v>1.068576589757179</v>
      </c>
    </row>
    <row r="111" spans="1:2">
      <c r="A111">
        <v>78.788</v>
      </c>
      <c r="B111">
        <v>1.068576589757179</v>
      </c>
    </row>
    <row r="112" spans="1:2">
      <c r="A112">
        <v>79.511</v>
      </c>
      <c r="B112">
        <v>1.071275015488889</v>
      </c>
    </row>
    <row r="113" spans="1:2">
      <c r="A113">
        <v>80.23399999999999</v>
      </c>
      <c r="B113">
        <v>1.071275015488889</v>
      </c>
    </row>
    <row r="114" spans="1:2">
      <c r="A114">
        <v>80.956</v>
      </c>
      <c r="B114">
        <v>1.071275015488889</v>
      </c>
    </row>
    <row r="115" spans="1:2">
      <c r="A115">
        <v>81.679</v>
      </c>
      <c r="B115">
        <v>1.071275015488889</v>
      </c>
    </row>
    <row r="116" spans="1:2">
      <c r="A116">
        <v>82.402</v>
      </c>
      <c r="B116">
        <v>1.073973441220599</v>
      </c>
    </row>
    <row r="117" spans="1:2">
      <c r="A117">
        <v>83.125</v>
      </c>
      <c r="B117">
        <v>1.073973441220599</v>
      </c>
    </row>
    <row r="118" spans="1:2">
      <c r="A118">
        <v>83.848</v>
      </c>
      <c r="B118">
        <v>1.073973441220599</v>
      </c>
    </row>
    <row r="119" spans="1:2">
      <c r="A119">
        <v>84.571</v>
      </c>
      <c r="B119">
        <v>1.073973441220599</v>
      </c>
    </row>
    <row r="120" spans="1:2">
      <c r="A120">
        <v>85.29300000000001</v>
      </c>
      <c r="B120">
        <v>1.076671866952309</v>
      </c>
    </row>
    <row r="121" spans="1:2">
      <c r="A121">
        <v>86.01600000000001</v>
      </c>
      <c r="B121">
        <v>1.076671866952309</v>
      </c>
    </row>
    <row r="122" spans="1:2">
      <c r="A122">
        <v>86.739</v>
      </c>
      <c r="B122">
        <v>1.076671866952309</v>
      </c>
    </row>
    <row r="123" spans="1:2">
      <c r="A123">
        <v>87.462</v>
      </c>
      <c r="B123">
        <v>1.079370292684019</v>
      </c>
    </row>
    <row r="124" spans="1:2">
      <c r="A124">
        <v>88.185</v>
      </c>
      <c r="B124">
        <v>1.079370292684019</v>
      </c>
    </row>
    <row r="125" spans="1:2">
      <c r="A125">
        <v>88.908</v>
      </c>
      <c r="B125">
        <v>1.079370292684019</v>
      </c>
    </row>
    <row r="126" spans="1:2">
      <c r="A126">
        <v>89.63</v>
      </c>
      <c r="B126">
        <v>1.079370292684019</v>
      </c>
    </row>
    <row r="127" spans="1:2">
      <c r="A127">
        <v>90.35299999999999</v>
      </c>
      <c r="B127">
        <v>1.082068718415729</v>
      </c>
    </row>
    <row r="128" spans="1:2">
      <c r="A128">
        <v>91.07599999999999</v>
      </c>
      <c r="B128">
        <v>1.082068718415729</v>
      </c>
    </row>
    <row r="129" spans="1:2">
      <c r="A129">
        <v>91.79900000000001</v>
      </c>
      <c r="B129">
        <v>1.082068718415729</v>
      </c>
    </row>
    <row r="130" spans="1:2">
      <c r="A130">
        <v>92.52200000000001</v>
      </c>
      <c r="B130">
        <v>1.084767144147439</v>
      </c>
    </row>
    <row r="131" spans="1:2">
      <c r="A131">
        <v>93.244</v>
      </c>
      <c r="B131">
        <v>1.084767144147439</v>
      </c>
    </row>
    <row r="132" spans="1:2">
      <c r="A132">
        <v>93.967</v>
      </c>
      <c r="B132">
        <v>1.084767144147439</v>
      </c>
    </row>
    <row r="133" spans="1:2">
      <c r="A133">
        <v>94.69</v>
      </c>
      <c r="B133">
        <v>1.08746556987915</v>
      </c>
    </row>
    <row r="134" spans="1:2">
      <c r="A134">
        <v>95.413</v>
      </c>
      <c r="B134">
        <v>1.08746556987915</v>
      </c>
    </row>
    <row r="135" spans="1:2">
      <c r="A135">
        <v>96.136</v>
      </c>
      <c r="B135">
        <v>1.08746556987915</v>
      </c>
    </row>
    <row r="136" spans="1:2">
      <c r="A136">
        <v>96.85899999999999</v>
      </c>
      <c r="B136">
        <v>1.08746556987915</v>
      </c>
    </row>
    <row r="137" spans="1:2">
      <c r="A137">
        <v>97.581</v>
      </c>
      <c r="B137">
        <v>1.09016399561086</v>
      </c>
    </row>
    <row r="138" spans="1:2">
      <c r="A138">
        <v>98.304</v>
      </c>
      <c r="B138">
        <v>1.09016399561086</v>
      </c>
    </row>
    <row r="139" spans="1:2">
      <c r="A139">
        <v>99.027</v>
      </c>
      <c r="B139">
        <v>1.09016399561086</v>
      </c>
    </row>
    <row r="140" spans="1:2">
      <c r="A140">
        <v>99.75</v>
      </c>
      <c r="B140">
        <v>1.09286242134257</v>
      </c>
    </row>
    <row r="141" spans="1:2">
      <c r="A141">
        <v>100.473</v>
      </c>
      <c r="B141">
        <v>1.09286242134257</v>
      </c>
    </row>
    <row r="142" spans="1:2">
      <c r="A142">
        <v>101.196</v>
      </c>
      <c r="B142">
        <v>1.09286242134257</v>
      </c>
    </row>
    <row r="143" spans="1:2">
      <c r="A143">
        <v>101.918</v>
      </c>
      <c r="B143">
        <v>1.095560847074279</v>
      </c>
    </row>
    <row r="144" spans="1:2">
      <c r="A144">
        <v>102.641</v>
      </c>
      <c r="B144">
        <v>1.095560847074279</v>
      </c>
    </row>
    <row r="145" spans="1:2">
      <c r="A145">
        <v>103.364</v>
      </c>
      <c r="B145">
        <v>1.095560847074279</v>
      </c>
    </row>
    <row r="146" spans="1:2">
      <c r="A146">
        <v>104.087</v>
      </c>
      <c r="B146">
        <v>1.098259272805989</v>
      </c>
    </row>
    <row r="147" spans="1:2">
      <c r="A147">
        <v>104.81</v>
      </c>
      <c r="B147">
        <v>1.098259272805989</v>
      </c>
    </row>
    <row r="148" spans="1:2">
      <c r="A148">
        <v>105.533</v>
      </c>
      <c r="B148">
        <v>1.098259272805989</v>
      </c>
    </row>
    <row r="149" spans="1:2">
      <c r="A149">
        <v>106.255</v>
      </c>
      <c r="B149">
        <v>1.100957698537699</v>
      </c>
    </row>
    <row r="150" spans="1:2">
      <c r="A150">
        <v>106.978</v>
      </c>
      <c r="B150">
        <v>1.100957698537699</v>
      </c>
    </row>
    <row r="151" spans="1:2">
      <c r="A151">
        <v>107.701</v>
      </c>
      <c r="B151">
        <v>1.100957698537699</v>
      </c>
    </row>
    <row r="152" spans="1:2">
      <c r="A152">
        <v>108.424</v>
      </c>
      <c r="B152">
        <v>1.10365612426941</v>
      </c>
    </row>
    <row r="153" spans="1:2">
      <c r="A153">
        <v>109.147</v>
      </c>
      <c r="B153">
        <v>1.10365612426941</v>
      </c>
    </row>
    <row r="154" spans="1:2">
      <c r="A154">
        <v>109.869</v>
      </c>
      <c r="B154">
        <v>1.10635455000112</v>
      </c>
    </row>
    <row r="155" spans="1:2">
      <c r="A155">
        <v>110.592</v>
      </c>
      <c r="B155">
        <v>1.10635455000112</v>
      </c>
    </row>
    <row r="156" spans="1:2">
      <c r="A156">
        <v>111.315</v>
      </c>
      <c r="B156">
        <v>1.10635455000112</v>
      </c>
    </row>
    <row r="157" spans="1:2">
      <c r="A157">
        <v>112.038</v>
      </c>
      <c r="B157">
        <v>1.10905297573283</v>
      </c>
    </row>
    <row r="158" spans="1:2">
      <c r="A158">
        <v>112.761</v>
      </c>
      <c r="B158">
        <v>1.10905297573283</v>
      </c>
    </row>
    <row r="159" spans="1:2">
      <c r="A159">
        <v>113.484</v>
      </c>
      <c r="B159">
        <v>1.10905297573283</v>
      </c>
    </row>
    <row r="160" spans="1:2">
      <c r="A160">
        <v>114.206</v>
      </c>
      <c r="B160">
        <v>1.11175140146454</v>
      </c>
    </row>
    <row r="161" spans="1:2">
      <c r="A161">
        <v>114.929</v>
      </c>
      <c r="B161">
        <v>1.11175140146454</v>
      </c>
    </row>
    <row r="162" spans="1:2">
      <c r="A162">
        <v>115.652</v>
      </c>
      <c r="B162">
        <v>1.11444982719625</v>
      </c>
    </row>
    <row r="163" spans="1:2">
      <c r="A163">
        <v>116.375</v>
      </c>
      <c r="B163">
        <v>1.11444982719625</v>
      </c>
    </row>
    <row r="164" spans="1:2">
      <c r="A164">
        <v>117.098</v>
      </c>
      <c r="B164">
        <v>1.11444982719625</v>
      </c>
    </row>
    <row r="165" spans="1:2">
      <c r="A165">
        <v>117.821</v>
      </c>
      <c r="B165">
        <v>1.11714825292796</v>
      </c>
    </row>
    <row r="166" spans="1:2">
      <c r="A166">
        <v>118.543</v>
      </c>
      <c r="B166">
        <v>1.11714825292796</v>
      </c>
    </row>
    <row r="167" spans="1:2">
      <c r="A167">
        <v>119.266</v>
      </c>
      <c r="B167">
        <v>1.11714825292796</v>
      </c>
    </row>
    <row r="168" spans="1:2">
      <c r="A168">
        <v>119.989</v>
      </c>
      <c r="B168">
        <v>1.11984667865967</v>
      </c>
    </row>
    <row r="169" spans="1:2">
      <c r="A169">
        <v>120.712</v>
      </c>
      <c r="B169">
        <v>1.11984667865967</v>
      </c>
    </row>
    <row r="170" spans="1:2">
      <c r="A170">
        <v>121.435</v>
      </c>
      <c r="B170">
        <v>1.12254510439138</v>
      </c>
    </row>
    <row r="171" spans="1:2">
      <c r="A171">
        <v>122.158</v>
      </c>
      <c r="B171">
        <v>1.12254510439138</v>
      </c>
    </row>
    <row r="172" spans="1:2">
      <c r="A172">
        <v>122.88</v>
      </c>
      <c r="B172">
        <v>1.12254510439138</v>
      </c>
    </row>
    <row r="173" spans="1:2">
      <c r="A173">
        <v>123.603</v>
      </c>
      <c r="B173">
        <v>1.12524353012309</v>
      </c>
    </row>
    <row r="174" spans="1:2">
      <c r="A174">
        <v>124.326</v>
      </c>
      <c r="B174">
        <v>1.12524353012309</v>
      </c>
    </row>
    <row r="175" spans="1:2">
      <c r="A175">
        <v>125.049</v>
      </c>
      <c r="B175">
        <v>1.1279419558548</v>
      </c>
    </row>
    <row r="176" spans="1:2">
      <c r="A176">
        <v>125.772</v>
      </c>
      <c r="B176">
        <v>1.1279419558548</v>
      </c>
    </row>
    <row r="177" spans="1:2">
      <c r="A177">
        <v>126.494</v>
      </c>
      <c r="B177">
        <v>1.13064038158651</v>
      </c>
    </row>
    <row r="178" spans="1:2">
      <c r="A178">
        <v>127.217</v>
      </c>
      <c r="B178">
        <v>1.13064038158651</v>
      </c>
    </row>
    <row r="179" spans="1:2">
      <c r="A179">
        <v>127.94</v>
      </c>
      <c r="B179">
        <v>1.13064038158651</v>
      </c>
    </row>
    <row r="180" spans="1:2">
      <c r="A180">
        <v>128.663</v>
      </c>
      <c r="B180">
        <v>1.13333880731822</v>
      </c>
    </row>
    <row r="181" spans="1:2">
      <c r="A181">
        <v>129.386</v>
      </c>
      <c r="B181">
        <v>1.13333880731822</v>
      </c>
    </row>
    <row r="182" spans="1:2">
      <c r="A182">
        <v>130.109</v>
      </c>
      <c r="B182">
        <v>1.13603723304993</v>
      </c>
    </row>
    <row r="183" spans="1:2">
      <c r="A183">
        <v>130.831</v>
      </c>
      <c r="B183">
        <v>1.13603723304993</v>
      </c>
    </row>
    <row r="184" spans="1:2">
      <c r="A184">
        <v>131.554</v>
      </c>
      <c r="B184">
        <v>1.13873565878164</v>
      </c>
    </row>
    <row r="185" spans="1:2">
      <c r="A185">
        <v>132.277</v>
      </c>
      <c r="B185">
        <v>1.13873565878164</v>
      </c>
    </row>
    <row r="186" spans="1:2">
      <c r="A186">
        <v>133</v>
      </c>
      <c r="B186">
        <v>1.13873565878164</v>
      </c>
    </row>
    <row r="187" spans="1:2">
      <c r="A187">
        <v>133.723</v>
      </c>
      <c r="B187">
        <v>1.14143408451335</v>
      </c>
    </row>
    <row r="188" spans="1:2">
      <c r="A188">
        <v>134.446</v>
      </c>
      <c r="B188">
        <v>1.14143408451335</v>
      </c>
    </row>
    <row r="189" spans="1:2">
      <c r="A189">
        <v>135.168</v>
      </c>
      <c r="B189">
        <v>1.14413251024506</v>
      </c>
    </row>
    <row r="190" spans="1:2">
      <c r="A190">
        <v>135.891</v>
      </c>
      <c r="B190">
        <v>1.14413251024506</v>
      </c>
    </row>
    <row r="191" spans="1:2">
      <c r="A191">
        <v>136.614</v>
      </c>
      <c r="B191">
        <v>1.14683093597677</v>
      </c>
    </row>
    <row r="192" spans="1:2">
      <c r="A192">
        <v>137.337</v>
      </c>
      <c r="B192">
        <v>1.14683093597677</v>
      </c>
    </row>
    <row r="193" spans="1:2">
      <c r="A193">
        <v>138.06</v>
      </c>
      <c r="B193">
        <v>1.149529361708481</v>
      </c>
    </row>
    <row r="194" spans="1:2">
      <c r="A194">
        <v>138.783</v>
      </c>
      <c r="B194">
        <v>1.149529361708481</v>
      </c>
    </row>
    <row r="195" spans="1:2">
      <c r="A195">
        <v>139.505</v>
      </c>
      <c r="B195">
        <v>1.15222778744019</v>
      </c>
    </row>
    <row r="196" spans="1:2">
      <c r="A196">
        <v>140.228</v>
      </c>
      <c r="B196">
        <v>1.15222778744019</v>
      </c>
    </row>
    <row r="197" spans="1:2">
      <c r="A197">
        <v>140.951</v>
      </c>
      <c r="B197">
        <v>1.1549262131719</v>
      </c>
    </row>
    <row r="198" spans="1:2">
      <c r="A198">
        <v>141.674</v>
      </c>
      <c r="B198">
        <v>1.1549262131719</v>
      </c>
    </row>
    <row r="199" spans="1:2">
      <c r="A199">
        <v>142.397</v>
      </c>
      <c r="B199">
        <v>1.15762463890361</v>
      </c>
    </row>
    <row r="200" spans="1:2">
      <c r="A200">
        <v>143.119</v>
      </c>
      <c r="B200">
        <v>1.15762463890361</v>
      </c>
    </row>
    <row r="201" spans="1:2">
      <c r="A201">
        <v>143.842</v>
      </c>
      <c r="B201">
        <v>1.160323064635321</v>
      </c>
    </row>
    <row r="202" spans="1:2">
      <c r="A202">
        <v>144.565</v>
      </c>
      <c r="B202">
        <v>1.160323064635321</v>
      </c>
    </row>
    <row r="203" spans="1:2">
      <c r="A203">
        <v>145.288</v>
      </c>
      <c r="B203">
        <v>1.163021490367031</v>
      </c>
    </row>
    <row r="204" spans="1:2">
      <c r="A204">
        <v>146.011</v>
      </c>
      <c r="B204">
        <v>1.163021490367031</v>
      </c>
    </row>
    <row r="205" spans="1:2">
      <c r="A205">
        <v>146.734</v>
      </c>
      <c r="B205">
        <v>1.165719916098741</v>
      </c>
    </row>
    <row r="206" spans="1:2">
      <c r="A206">
        <v>147.456</v>
      </c>
      <c r="B206">
        <v>1.165719916098741</v>
      </c>
    </row>
    <row r="207" spans="1:2">
      <c r="A207">
        <v>148.179</v>
      </c>
      <c r="B207">
        <v>1.168418341830451</v>
      </c>
    </row>
    <row r="208" spans="1:2">
      <c r="A208">
        <v>148.902</v>
      </c>
      <c r="B208">
        <v>1.168418341830451</v>
      </c>
    </row>
    <row r="209" spans="1:2">
      <c r="A209">
        <v>149.625</v>
      </c>
      <c r="B209">
        <v>1.171116767562161</v>
      </c>
    </row>
    <row r="210" spans="1:2">
      <c r="A210">
        <v>150.348</v>
      </c>
      <c r="B210">
        <v>1.171116767562161</v>
      </c>
    </row>
    <row r="211" spans="1:2">
      <c r="A211">
        <v>151.071</v>
      </c>
      <c r="B211">
        <v>1.173815193293871</v>
      </c>
    </row>
    <row r="212" spans="1:2">
      <c r="A212">
        <v>151.793</v>
      </c>
      <c r="B212">
        <v>1.173815193293871</v>
      </c>
    </row>
    <row r="213" spans="1:2">
      <c r="A213">
        <v>152.516</v>
      </c>
      <c r="B213">
        <v>1.176513619025581</v>
      </c>
    </row>
    <row r="214" spans="1:2">
      <c r="A214">
        <v>153.239</v>
      </c>
      <c r="B214">
        <v>1.176513619025581</v>
      </c>
    </row>
    <row r="215" spans="1:2">
      <c r="A215">
        <v>153.962</v>
      </c>
      <c r="B215">
        <v>1.179212044757291</v>
      </c>
    </row>
    <row r="216" spans="1:2">
      <c r="A216">
        <v>154.685</v>
      </c>
      <c r="B216">
        <v>1.179212044757291</v>
      </c>
    </row>
    <row r="217" spans="1:2">
      <c r="A217">
        <v>155.408</v>
      </c>
      <c r="B217">
        <v>1.181910470489001</v>
      </c>
    </row>
    <row r="218" spans="1:2">
      <c r="A218">
        <v>156.13</v>
      </c>
      <c r="B218">
        <v>1.181910470489001</v>
      </c>
    </row>
    <row r="219" spans="1:2">
      <c r="A219">
        <v>156.853</v>
      </c>
      <c r="B219">
        <v>1.184608896220711</v>
      </c>
    </row>
    <row r="220" spans="1:2">
      <c r="A220">
        <v>157.576</v>
      </c>
      <c r="B220">
        <v>1.187307321952421</v>
      </c>
    </row>
    <row r="221" spans="1:2">
      <c r="A221">
        <v>158.299</v>
      </c>
      <c r="B221">
        <v>1.187307321952421</v>
      </c>
    </row>
    <row r="222" spans="1:2">
      <c r="A222">
        <v>159.022</v>
      </c>
      <c r="B222">
        <v>1.190005747684131</v>
      </c>
    </row>
    <row r="223" spans="1:2">
      <c r="A223">
        <v>159.744</v>
      </c>
      <c r="B223">
        <v>1.190005747684131</v>
      </c>
    </row>
    <row r="224" spans="1:2">
      <c r="A224">
        <v>160.467</v>
      </c>
      <c r="B224">
        <v>1.192704173415841</v>
      </c>
    </row>
    <row r="225" spans="1:2">
      <c r="A225">
        <v>161.19</v>
      </c>
      <c r="B225">
        <v>1.192704173415841</v>
      </c>
    </row>
    <row r="226" spans="1:2">
      <c r="A226">
        <v>161.913</v>
      </c>
      <c r="B226">
        <v>1.195402599147551</v>
      </c>
    </row>
    <row r="227" spans="1:2">
      <c r="A227">
        <v>162.636</v>
      </c>
      <c r="B227">
        <v>1.198101024879261</v>
      </c>
    </row>
    <row r="228" spans="1:2">
      <c r="A228">
        <v>163.359</v>
      </c>
      <c r="B228">
        <v>1.198101024879261</v>
      </c>
    </row>
    <row r="229" spans="1:2">
      <c r="A229">
        <v>164.081</v>
      </c>
      <c r="B229">
        <v>1.200799450610971</v>
      </c>
    </row>
    <row r="230" spans="1:2">
      <c r="A230">
        <v>164.804</v>
      </c>
      <c r="B230">
        <v>1.200799450610971</v>
      </c>
    </row>
    <row r="231" spans="1:2">
      <c r="A231">
        <v>165.527</v>
      </c>
      <c r="B231">
        <v>1.203497876342682</v>
      </c>
    </row>
    <row r="232" spans="1:2">
      <c r="A232">
        <v>166.25</v>
      </c>
      <c r="B232">
        <v>1.206196302074392</v>
      </c>
    </row>
    <row r="233" spans="1:2">
      <c r="A233">
        <v>166.973</v>
      </c>
      <c r="B233">
        <v>1.206196302074392</v>
      </c>
    </row>
    <row r="234" spans="1:2">
      <c r="A234">
        <v>167.696</v>
      </c>
      <c r="B234">
        <v>1.208894727806102</v>
      </c>
    </row>
    <row r="235" spans="1:2">
      <c r="A235">
        <v>168.418</v>
      </c>
      <c r="B235">
        <v>1.208894727806102</v>
      </c>
    </row>
    <row r="236" spans="1:2">
      <c r="A236">
        <v>169.141</v>
      </c>
      <c r="B236">
        <v>1.211593153537811</v>
      </c>
    </row>
    <row r="237" spans="1:2">
      <c r="A237">
        <v>169.864</v>
      </c>
      <c r="B237">
        <v>1.214291579269522</v>
      </c>
    </row>
    <row r="238" spans="1:2">
      <c r="A238">
        <v>170.587</v>
      </c>
      <c r="B238">
        <v>1.214291579269522</v>
      </c>
    </row>
    <row r="239" spans="1:2">
      <c r="A239">
        <v>171.31</v>
      </c>
      <c r="B239">
        <v>1.216990005001232</v>
      </c>
    </row>
    <row r="240" spans="1:2">
      <c r="A240">
        <v>172.033</v>
      </c>
      <c r="B240">
        <v>1.219688430732942</v>
      </c>
    </row>
    <row r="241" spans="1:2">
      <c r="A241">
        <v>172.755</v>
      </c>
      <c r="B241">
        <v>1.219688430732942</v>
      </c>
    </row>
    <row r="242" spans="1:2">
      <c r="A242">
        <v>173.478</v>
      </c>
      <c r="B242">
        <v>1.222386856464652</v>
      </c>
    </row>
    <row r="243" spans="1:2">
      <c r="A243">
        <v>174.201</v>
      </c>
      <c r="B243">
        <v>1.222386856464652</v>
      </c>
    </row>
    <row r="244" spans="1:2">
      <c r="A244">
        <v>174.924</v>
      </c>
      <c r="B244">
        <v>1.225085282196362</v>
      </c>
    </row>
    <row r="245" spans="1:2">
      <c r="A245">
        <v>175.647</v>
      </c>
      <c r="B245">
        <v>1.227783707928072</v>
      </c>
    </row>
    <row r="246" spans="1:2">
      <c r="A246">
        <v>176.369</v>
      </c>
      <c r="B246">
        <v>1.227783707928072</v>
      </c>
    </row>
    <row r="247" spans="1:2">
      <c r="A247">
        <v>177.092</v>
      </c>
      <c r="B247">
        <v>1.230482133659782</v>
      </c>
    </row>
    <row r="248" spans="1:2">
      <c r="A248">
        <v>177.815</v>
      </c>
      <c r="B248">
        <v>1.233180559391492</v>
      </c>
    </row>
    <row r="249" spans="1:2">
      <c r="A249">
        <v>178.538</v>
      </c>
      <c r="B249">
        <v>1.233180559391492</v>
      </c>
    </row>
    <row r="250" spans="1:2">
      <c r="A250">
        <v>179.261</v>
      </c>
      <c r="B250">
        <v>1.235878985123202</v>
      </c>
    </row>
    <row r="251" spans="1:2">
      <c r="A251">
        <v>179.984</v>
      </c>
      <c r="B251">
        <v>1.238577410854912</v>
      </c>
    </row>
    <row r="252" spans="1:2">
      <c r="A252">
        <v>180.706</v>
      </c>
      <c r="B252">
        <v>1.238577410854912</v>
      </c>
    </row>
    <row r="253" spans="1:2">
      <c r="A253">
        <v>181.429</v>
      </c>
      <c r="B253">
        <v>1.241275836586622</v>
      </c>
    </row>
    <row r="254" spans="1:2">
      <c r="A254">
        <v>182.152</v>
      </c>
      <c r="B254">
        <v>1.243974262318332</v>
      </c>
    </row>
    <row r="255" spans="1:2">
      <c r="A255">
        <v>182.875</v>
      </c>
      <c r="B255">
        <v>1.246672688050042</v>
      </c>
    </row>
    <row r="256" spans="1:2">
      <c r="A256">
        <v>183.598</v>
      </c>
      <c r="B256">
        <v>1.246672688050042</v>
      </c>
    </row>
    <row r="257" spans="1:2">
      <c r="A257">
        <v>184.321</v>
      </c>
      <c r="B257">
        <v>1.249371113781752</v>
      </c>
    </row>
    <row r="258" spans="1:2">
      <c r="A258">
        <v>185.043</v>
      </c>
      <c r="B258">
        <v>1.252069539513462</v>
      </c>
    </row>
    <row r="259" spans="1:2">
      <c r="A259">
        <v>185.766</v>
      </c>
      <c r="B259">
        <v>1.252069539513462</v>
      </c>
    </row>
    <row r="260" spans="1:2">
      <c r="A260">
        <v>186.489</v>
      </c>
      <c r="B260">
        <v>1.254767965245172</v>
      </c>
    </row>
    <row r="261" spans="1:2">
      <c r="A261">
        <v>187.212</v>
      </c>
      <c r="B261">
        <v>1.257466390976882</v>
      </c>
    </row>
    <row r="262" spans="1:2">
      <c r="A262">
        <v>187.935</v>
      </c>
      <c r="B262">
        <v>1.260164816708592</v>
      </c>
    </row>
    <row r="263" spans="1:2">
      <c r="A263">
        <v>188.657</v>
      </c>
      <c r="B263">
        <v>1.260164816708592</v>
      </c>
    </row>
    <row r="264" spans="1:2">
      <c r="A264">
        <v>189.38</v>
      </c>
      <c r="B264">
        <v>1.262863242440302</v>
      </c>
    </row>
    <row r="265" spans="1:2">
      <c r="A265">
        <v>190.103</v>
      </c>
      <c r="B265">
        <v>1.265561668172012</v>
      </c>
    </row>
    <row r="266" spans="1:2">
      <c r="A266">
        <v>190.826</v>
      </c>
      <c r="B266">
        <v>1.268260093903723</v>
      </c>
    </row>
    <row r="267" spans="1:2">
      <c r="A267">
        <v>191.549</v>
      </c>
      <c r="B267">
        <v>1.268260093903723</v>
      </c>
    </row>
    <row r="268" spans="1:2">
      <c r="A268">
        <v>192.272</v>
      </c>
      <c r="B268">
        <v>1.270958519635432</v>
      </c>
    </row>
    <row r="269" spans="1:2">
      <c r="A269">
        <v>192.994</v>
      </c>
      <c r="B269">
        <v>1.273656945367143</v>
      </c>
    </row>
    <row r="270" spans="1:2">
      <c r="A270">
        <v>193.717</v>
      </c>
      <c r="B270">
        <v>1.276355371098853</v>
      </c>
    </row>
    <row r="271" spans="1:2">
      <c r="A271">
        <v>194.44</v>
      </c>
      <c r="B271">
        <v>1.276355371098853</v>
      </c>
    </row>
    <row r="272" spans="1:2">
      <c r="A272">
        <v>195.163</v>
      </c>
      <c r="B272">
        <v>1.279053796830563</v>
      </c>
    </row>
    <row r="273" spans="1:2">
      <c r="A273">
        <v>195.886</v>
      </c>
      <c r="B273">
        <v>1.281752222562273</v>
      </c>
    </row>
    <row r="274" spans="1:2">
      <c r="A274">
        <v>196.609</v>
      </c>
      <c r="B274">
        <v>1.284450648293983</v>
      </c>
    </row>
    <row r="275" spans="1:2">
      <c r="A275">
        <v>197.331</v>
      </c>
      <c r="B275">
        <v>1.287149074025693</v>
      </c>
    </row>
    <row r="276" spans="1:2">
      <c r="A276">
        <v>198.054</v>
      </c>
      <c r="B276">
        <v>1.287149074025693</v>
      </c>
    </row>
    <row r="277" spans="1:2">
      <c r="A277">
        <v>198.777</v>
      </c>
      <c r="B277">
        <v>1.289847499757403</v>
      </c>
    </row>
    <row r="278" spans="1:2">
      <c r="A278">
        <v>199.5</v>
      </c>
      <c r="B278">
        <v>1.292545925489113</v>
      </c>
    </row>
    <row r="279" spans="1:2">
      <c r="A279">
        <v>200.223</v>
      </c>
      <c r="B279">
        <v>1.295244351220823</v>
      </c>
    </row>
    <row r="280" spans="1:2">
      <c r="A280">
        <v>200.946</v>
      </c>
      <c r="B280">
        <v>1.297942776952533</v>
      </c>
    </row>
    <row r="281" spans="1:2">
      <c r="A281">
        <v>201.668</v>
      </c>
      <c r="B281">
        <v>1.297942776952533</v>
      </c>
    </row>
    <row r="282" spans="1:2">
      <c r="A282">
        <v>202.391</v>
      </c>
      <c r="B282">
        <v>1.300641202684243</v>
      </c>
    </row>
    <row r="283" spans="1:2">
      <c r="A283">
        <v>203.114</v>
      </c>
      <c r="B283">
        <v>1.303339628415953</v>
      </c>
    </row>
    <row r="284" spans="1:2">
      <c r="A284">
        <v>203.837</v>
      </c>
      <c r="B284">
        <v>1.306038054147663</v>
      </c>
    </row>
    <row r="285" spans="1:2">
      <c r="A285">
        <v>204.56</v>
      </c>
      <c r="B285">
        <v>1.308736479879373</v>
      </c>
    </row>
    <row r="286" spans="1:2">
      <c r="A286">
        <v>205.282</v>
      </c>
      <c r="B286">
        <v>1.311434905611083</v>
      </c>
    </row>
    <row r="287" spans="1:2">
      <c r="A287">
        <v>206.005</v>
      </c>
      <c r="B287">
        <v>1.314133331342793</v>
      </c>
    </row>
    <row r="288" spans="1:2">
      <c r="A288">
        <v>206.728</v>
      </c>
      <c r="B288">
        <v>1.316831757074503</v>
      </c>
    </row>
    <row r="289" spans="1:2">
      <c r="A289">
        <v>207.451</v>
      </c>
      <c r="B289">
        <v>1.316831757074503</v>
      </c>
    </row>
    <row r="290" spans="1:2">
      <c r="A290">
        <v>208.174</v>
      </c>
      <c r="B290">
        <v>1.319530182806213</v>
      </c>
    </row>
    <row r="291" spans="1:2">
      <c r="A291">
        <v>208.897</v>
      </c>
      <c r="B291">
        <v>1.322228608537923</v>
      </c>
    </row>
    <row r="292" spans="1:2">
      <c r="A292">
        <v>209.619</v>
      </c>
      <c r="B292">
        <v>1.324927034269634</v>
      </c>
    </row>
    <row r="293" spans="1:2">
      <c r="A293">
        <v>210.342</v>
      </c>
      <c r="B293">
        <v>1.327625460001344</v>
      </c>
    </row>
    <row r="294" spans="1:2">
      <c r="A294">
        <v>211.065</v>
      </c>
      <c r="B294">
        <v>1.330323885733054</v>
      </c>
    </row>
    <row r="295" spans="1:2">
      <c r="A295">
        <v>211.788</v>
      </c>
      <c r="B295">
        <v>1.333022311464764</v>
      </c>
    </row>
    <row r="296" spans="1:2">
      <c r="A296">
        <v>212.511</v>
      </c>
      <c r="B296">
        <v>1.335720737196474</v>
      </c>
    </row>
    <row r="297" spans="1:2">
      <c r="A297">
        <v>213.234</v>
      </c>
      <c r="B297">
        <v>1.338419162928184</v>
      </c>
    </row>
    <row r="298" spans="1:2">
      <c r="A298">
        <v>213.956</v>
      </c>
      <c r="B298">
        <v>1.341117588659894</v>
      </c>
    </row>
    <row r="299" spans="1:2">
      <c r="A299">
        <v>214.679</v>
      </c>
      <c r="B299">
        <v>1.343816014391604</v>
      </c>
    </row>
    <row r="300" spans="1:2">
      <c r="A300">
        <v>215.402</v>
      </c>
      <c r="B300">
        <v>1.346514440123314</v>
      </c>
    </row>
    <row r="301" spans="1:2">
      <c r="A301">
        <v>216.125</v>
      </c>
      <c r="B301">
        <v>1.349212865855024</v>
      </c>
    </row>
    <row r="302" spans="1:2">
      <c r="A302">
        <v>216.848</v>
      </c>
      <c r="B302">
        <v>1.351911291586734</v>
      </c>
    </row>
    <row r="303" spans="1:2">
      <c r="A303">
        <v>217.571</v>
      </c>
      <c r="B303">
        <v>1.354609717318444</v>
      </c>
    </row>
    <row r="304" spans="1:2">
      <c r="A304">
        <v>218.293</v>
      </c>
      <c r="B304">
        <v>1.357308143050154</v>
      </c>
    </row>
    <row r="305" spans="1:2">
      <c r="A305">
        <v>219.016</v>
      </c>
      <c r="B305">
        <v>1.360006568781864</v>
      </c>
    </row>
    <row r="306" spans="1:2">
      <c r="A306">
        <v>219.739</v>
      </c>
      <c r="B306">
        <v>1.362704994513574</v>
      </c>
    </row>
    <row r="307" spans="1:2">
      <c r="A307">
        <v>220.462</v>
      </c>
      <c r="B307">
        <v>1.365403420245284</v>
      </c>
    </row>
    <row r="308" spans="1:2">
      <c r="A308">
        <v>221.185</v>
      </c>
      <c r="B308">
        <v>1.368101845976994</v>
      </c>
    </row>
    <row r="309" spans="1:2">
      <c r="A309">
        <v>221.907</v>
      </c>
      <c r="B309">
        <v>1.373498697440414</v>
      </c>
    </row>
    <row r="310" spans="1:2">
      <c r="A310">
        <v>222.63</v>
      </c>
      <c r="B310">
        <v>1.376197123172124</v>
      </c>
    </row>
    <row r="311" spans="1:2">
      <c r="A311">
        <v>223.353</v>
      </c>
      <c r="B311">
        <v>1.378895548903834</v>
      </c>
    </row>
    <row r="312" spans="1:2">
      <c r="A312">
        <v>224.076</v>
      </c>
      <c r="B312">
        <v>1.381593974635545</v>
      </c>
    </row>
    <row r="313" spans="1:2">
      <c r="A313">
        <v>224.799</v>
      </c>
      <c r="B313">
        <v>1.384292400367255</v>
      </c>
    </row>
    <row r="314" spans="1:2">
      <c r="A314">
        <v>225.522</v>
      </c>
      <c r="B314">
        <v>1.389689251830674</v>
      </c>
    </row>
    <row r="315" spans="1:2">
      <c r="A315">
        <v>226.244</v>
      </c>
      <c r="B315">
        <v>1.392387677562385</v>
      </c>
    </row>
    <row r="316" spans="1:2">
      <c r="A316">
        <v>226.967</v>
      </c>
      <c r="B316">
        <v>1.395086103294095</v>
      </c>
    </row>
    <row r="317" spans="1:2">
      <c r="A317">
        <v>227.69</v>
      </c>
      <c r="B317">
        <v>1.397784529025805</v>
      </c>
    </row>
    <row r="318" spans="1:2">
      <c r="A318">
        <v>228.413</v>
      </c>
      <c r="B318">
        <v>1.403181380489225</v>
      </c>
    </row>
    <row r="319" spans="1:2">
      <c r="A319">
        <v>229.136</v>
      </c>
      <c r="B319">
        <v>1.405879806220935</v>
      </c>
    </row>
    <row r="320" spans="1:2">
      <c r="A320">
        <v>229.859</v>
      </c>
      <c r="B320">
        <v>1.411276657684355</v>
      </c>
    </row>
    <row r="321" spans="1:2">
      <c r="A321">
        <v>230.581</v>
      </c>
      <c r="B321">
        <v>1.413975083416065</v>
      </c>
    </row>
    <row r="322" spans="1:2">
      <c r="A322">
        <v>231.304</v>
      </c>
      <c r="B322">
        <v>1.416673509147775</v>
      </c>
    </row>
    <row r="323" spans="1:2">
      <c r="A323">
        <v>232.027</v>
      </c>
      <c r="B323">
        <v>1.422070360611195</v>
      </c>
    </row>
    <row r="324" spans="1:2">
      <c r="A324">
        <v>232.75</v>
      </c>
      <c r="B324">
        <v>1.424768786342905</v>
      </c>
    </row>
    <row r="325" spans="1:2">
      <c r="A325">
        <v>233.473</v>
      </c>
      <c r="B325">
        <v>1.430165637806325</v>
      </c>
    </row>
    <row r="326" spans="1:2">
      <c r="A326">
        <v>234.196</v>
      </c>
      <c r="B326">
        <v>1.432864063538035</v>
      </c>
    </row>
    <row r="327" spans="1:2">
      <c r="A327">
        <v>234.918</v>
      </c>
      <c r="B327">
        <v>1.438260915001456</v>
      </c>
    </row>
    <row r="328" spans="1:2">
      <c r="A328">
        <v>235.641</v>
      </c>
      <c r="B328">
        <v>1.443657766464876</v>
      </c>
    </row>
    <row r="329" spans="1:2">
      <c r="A329">
        <v>236.364</v>
      </c>
      <c r="B329">
        <v>1.446356192196586</v>
      </c>
    </row>
    <row r="330" spans="1:2">
      <c r="A330">
        <v>237.087</v>
      </c>
      <c r="B330">
        <v>1.451753043660006</v>
      </c>
    </row>
    <row r="331" spans="1:2">
      <c r="A331">
        <v>237.81</v>
      </c>
      <c r="B331">
        <v>1.457149895123426</v>
      </c>
    </row>
    <row r="332" spans="1:2">
      <c r="A332">
        <v>238.532</v>
      </c>
      <c r="B332">
        <v>1.462546746586846</v>
      </c>
    </row>
    <row r="333" spans="1:2">
      <c r="A333">
        <v>239.255</v>
      </c>
      <c r="B333">
        <v>1.467943598050266</v>
      </c>
    </row>
    <row r="334" spans="1:2">
      <c r="A334">
        <v>239.978</v>
      </c>
      <c r="B334">
        <v>1.473340449513686</v>
      </c>
    </row>
    <row r="335" spans="1:2">
      <c r="A335">
        <v>240.701</v>
      </c>
      <c r="B335">
        <v>1.478737300977106</v>
      </c>
    </row>
    <row r="336" spans="1:2">
      <c r="A336">
        <v>241.424</v>
      </c>
      <c r="B336">
        <v>1.484134152440526</v>
      </c>
    </row>
    <row r="337" spans="1:2">
      <c r="A337">
        <v>242.147</v>
      </c>
      <c r="B337">
        <v>1.489531003903946</v>
      </c>
    </row>
    <row r="338" spans="1:2">
      <c r="A338">
        <v>242.869</v>
      </c>
      <c r="B338">
        <v>1.494927855367367</v>
      </c>
    </row>
    <row r="339" spans="1:2">
      <c r="A339">
        <v>243.592</v>
      </c>
      <c r="B339">
        <v>1.500324706830787</v>
      </c>
    </row>
    <row r="340" spans="1:2">
      <c r="A340">
        <v>244.315</v>
      </c>
      <c r="B340">
        <v>1.505721558294207</v>
      </c>
    </row>
    <row r="341" spans="1:2">
      <c r="A341">
        <v>245.038</v>
      </c>
      <c r="B341">
        <v>1.513816835489337</v>
      </c>
    </row>
    <row r="342" spans="1:2">
      <c r="A342">
        <v>245.761</v>
      </c>
      <c r="B342">
        <v>1.519213686952757</v>
      </c>
    </row>
    <row r="343" spans="1:2">
      <c r="A343">
        <v>246.484</v>
      </c>
      <c r="B343">
        <v>1.527308964147887</v>
      </c>
    </row>
    <row r="344" spans="1:2">
      <c r="A344">
        <v>247.206</v>
      </c>
      <c r="B344">
        <v>1.532705815611307</v>
      </c>
    </row>
    <row r="345" spans="1:2">
      <c r="A345">
        <v>247.929</v>
      </c>
      <c r="B345">
        <v>1.540801092806437</v>
      </c>
    </row>
    <row r="346" spans="1:2">
      <c r="A346">
        <v>248.652</v>
      </c>
      <c r="B346">
        <v>1.548896370001567</v>
      </c>
    </row>
    <row r="347" spans="1:2">
      <c r="A347">
        <v>249.375</v>
      </c>
      <c r="B347">
        <v>1.556991647196698</v>
      </c>
    </row>
    <row r="348" spans="1:2">
      <c r="A348">
        <v>250.098</v>
      </c>
      <c r="B348">
        <v>1.565086924391828</v>
      </c>
    </row>
    <row r="349" spans="1:2">
      <c r="A349">
        <v>250.821</v>
      </c>
      <c r="B349">
        <v>1.573182201586958</v>
      </c>
    </row>
    <row r="350" spans="1:2">
      <c r="A350">
        <v>251.543</v>
      </c>
      <c r="B350">
        <v>1.581277478782088</v>
      </c>
    </row>
    <row r="351" spans="1:2">
      <c r="A351">
        <v>252.266</v>
      </c>
      <c r="B351">
        <v>1.589372755977218</v>
      </c>
    </row>
    <row r="352" spans="1:2">
      <c r="A352">
        <v>252.989</v>
      </c>
      <c r="B352">
        <v>1.600166458904059</v>
      </c>
    </row>
    <row r="353" spans="1:2">
      <c r="A353">
        <v>253.712</v>
      </c>
      <c r="B353">
        <v>1.608261736099188</v>
      </c>
    </row>
    <row r="354" spans="1:2">
      <c r="A354">
        <v>254.435</v>
      </c>
      <c r="B354">
        <v>1.619055439026029</v>
      </c>
    </row>
    <row r="355" spans="1:2">
      <c r="A355">
        <v>255.157</v>
      </c>
      <c r="B355">
        <v>1.629849141952869</v>
      </c>
    </row>
    <row r="356" spans="1:2">
      <c r="A356">
        <v>255.88</v>
      </c>
      <c r="B356">
        <v>1.640642844879709</v>
      </c>
    </row>
    <row r="357" spans="1:2">
      <c r="A357">
        <v>256.603</v>
      </c>
      <c r="B357">
        <v>1.651436547806549</v>
      </c>
    </row>
    <row r="358" spans="1:2">
      <c r="A358">
        <v>257.326</v>
      </c>
      <c r="B358">
        <v>1.66223025073339</v>
      </c>
    </row>
    <row r="359" spans="1:2">
      <c r="A359">
        <v>258.049</v>
      </c>
      <c r="B359">
        <v>1.67572237939194</v>
      </c>
    </row>
    <row r="360" spans="1:2">
      <c r="A360">
        <v>258.772</v>
      </c>
      <c r="B360">
        <v>1.68651608231878</v>
      </c>
    </row>
    <row r="361" spans="1:2">
      <c r="A361">
        <v>259.494</v>
      </c>
      <c r="B361">
        <v>1.70000821097733</v>
      </c>
    </row>
    <row r="362" spans="1:2">
      <c r="A362">
        <v>260.217</v>
      </c>
      <c r="B362">
        <v>1.713500339635881</v>
      </c>
    </row>
    <row r="363" spans="1:2">
      <c r="A363">
        <v>260.94</v>
      </c>
      <c r="B363">
        <v>1.726992468294431</v>
      </c>
    </row>
    <row r="364" spans="1:2">
      <c r="A364">
        <v>261.663</v>
      </c>
      <c r="B364">
        <v>1.743183022684691</v>
      </c>
    </row>
    <row r="365" spans="1:2">
      <c r="A365">
        <v>262.386</v>
      </c>
      <c r="B365">
        <v>1.759373577074951</v>
      </c>
    </row>
    <row r="366" spans="1:2">
      <c r="A366">
        <v>263.109</v>
      </c>
      <c r="B366">
        <v>1.775564131465212</v>
      </c>
    </row>
    <row r="367" spans="1:2">
      <c r="A367">
        <v>263.831</v>
      </c>
      <c r="B367">
        <v>1.791754685855472</v>
      </c>
    </row>
    <row r="368" spans="1:2">
      <c r="A368">
        <v>264.554</v>
      </c>
      <c r="B368">
        <v>1.807945240245732</v>
      </c>
    </row>
    <row r="369" spans="1:2">
      <c r="A369">
        <v>265.277</v>
      </c>
      <c r="B369">
        <v>1.826834220367703</v>
      </c>
    </row>
    <row r="370" spans="1:2">
      <c r="A370">
        <v>266</v>
      </c>
      <c r="B370">
        <v>1.845723200489673</v>
      </c>
    </row>
    <row r="371" spans="1:2">
      <c r="A371">
        <v>266.723</v>
      </c>
      <c r="B371">
        <v>1.864612180611643</v>
      </c>
    </row>
    <row r="372" spans="1:2">
      <c r="A372">
        <v>267.445</v>
      </c>
      <c r="B372">
        <v>1.886199586465323</v>
      </c>
    </row>
    <row r="373" spans="1:2">
      <c r="A373">
        <v>268.168</v>
      </c>
      <c r="B373">
        <v>1.907786992319004</v>
      </c>
    </row>
    <row r="374" spans="1:2">
      <c r="A374">
        <v>268.891</v>
      </c>
      <c r="B374">
        <v>1.932072823904394</v>
      </c>
    </row>
    <row r="375" spans="1:2">
      <c r="A375">
        <v>269.614</v>
      </c>
      <c r="B375">
        <v>1.953660229758074</v>
      </c>
    </row>
    <row r="376" spans="1:2">
      <c r="A376">
        <v>270.337</v>
      </c>
      <c r="B376">
        <v>1.980644487075175</v>
      </c>
    </row>
    <row r="377" spans="1:2">
      <c r="A377">
        <v>271.06</v>
      </c>
      <c r="B377">
        <v>2.004930318660565</v>
      </c>
    </row>
    <row r="378" spans="1:2">
      <c r="A378">
        <v>271.782</v>
      </c>
      <c r="B378">
        <v>2.031914575977666</v>
      </c>
    </row>
    <row r="379" spans="1:2">
      <c r="A379">
        <v>272.505</v>
      </c>
      <c r="B379">
        <v>2.061597259026477</v>
      </c>
    </row>
    <row r="380" spans="1:2">
      <c r="A380">
        <v>273.228</v>
      </c>
      <c r="B380">
        <v>2.091279942075287</v>
      </c>
    </row>
    <row r="381" spans="1:2">
      <c r="A381">
        <v>273.951</v>
      </c>
      <c r="B381">
        <v>2.120962625124098</v>
      </c>
    </row>
    <row r="382" spans="1:2">
      <c r="A382">
        <v>274.674</v>
      </c>
      <c r="B382">
        <v>2.156042159636328</v>
      </c>
    </row>
    <row r="383" spans="1:2">
      <c r="A383">
        <v>275.397</v>
      </c>
      <c r="B383">
        <v>2.188423268416849</v>
      </c>
    </row>
    <row r="384" spans="1:2">
      <c r="A384">
        <v>276.119</v>
      </c>
      <c r="B384">
        <v>2.22620122866079</v>
      </c>
    </row>
    <row r="385" spans="1:2">
      <c r="A385">
        <v>276.842</v>
      </c>
      <c r="B385">
        <v>2.26397918890473</v>
      </c>
    </row>
    <row r="386" spans="1:2">
      <c r="A386">
        <v>277.565</v>
      </c>
      <c r="B386">
        <v>2.301757149148671</v>
      </c>
    </row>
    <row r="387" spans="1:2">
      <c r="A387">
        <v>278.288</v>
      </c>
      <c r="B387">
        <v>2.344931960856032</v>
      </c>
    </row>
    <row r="388" spans="1:2">
      <c r="A388">
        <v>279.011</v>
      </c>
      <c r="B388">
        <v>2.390805198295102</v>
      </c>
    </row>
    <row r="389" spans="1:2">
      <c r="A389">
        <v>279.734</v>
      </c>
      <c r="B389">
        <v>2.439376861465884</v>
      </c>
    </row>
    <row r="390" spans="1:2">
      <c r="A390">
        <v>280.456</v>
      </c>
      <c r="B390">
        <v>2.493345376100085</v>
      </c>
    </row>
    <row r="391" spans="1:2">
      <c r="A391">
        <v>281.179</v>
      </c>
      <c r="B391">
        <v>2.550012316465995</v>
      </c>
    </row>
    <row r="392" spans="1:2">
      <c r="A392">
        <v>281.902</v>
      </c>
      <c r="B392">
        <v>2.614774534027036</v>
      </c>
    </row>
    <row r="393" spans="1:2">
      <c r="A393">
        <v>282.625</v>
      </c>
      <c r="B393">
        <v>2.687632028783208</v>
      </c>
    </row>
    <row r="394" spans="1:2">
      <c r="A394">
        <v>283.348</v>
      </c>
      <c r="B394">
        <v>2.771283226466219</v>
      </c>
    </row>
    <row r="395" spans="1:2">
      <c r="A395">
        <v>284.07</v>
      </c>
      <c r="B395">
        <v>2.865728127076071</v>
      </c>
    </row>
    <row r="396" spans="1:2">
      <c r="A396">
        <v>284.793</v>
      </c>
      <c r="B396">
        <v>2.976363582076183</v>
      </c>
    </row>
    <row r="397" spans="1:2">
      <c r="A397">
        <v>285.516</v>
      </c>
      <c r="B397">
        <v>3.097792740003135</v>
      </c>
    </row>
    <row r="398" spans="1:2">
      <c r="A398">
        <v>286.239</v>
      </c>
      <c r="B398">
        <v>3.232714026588637</v>
      </c>
    </row>
    <row r="399" spans="1:2">
      <c r="A399">
        <v>286.962</v>
      </c>
      <c r="B399">
        <v>3.37303216463756</v>
      </c>
    </row>
    <row r="400" spans="1:2">
      <c r="A400">
        <v>287.685</v>
      </c>
      <c r="B400">
        <v>3.510651876954772</v>
      </c>
    </row>
    <row r="401" spans="1:2">
      <c r="A401">
        <v>288.407</v>
      </c>
      <c r="B401">
        <v>3.634779460613434</v>
      </c>
    </row>
    <row r="402" spans="1:2">
      <c r="A402">
        <v>289.13</v>
      </c>
      <c r="B402">
        <v>3.729224361223286</v>
      </c>
    </row>
    <row r="403" spans="1:2">
      <c r="A403">
        <v>289.853</v>
      </c>
      <c r="B403">
        <v>3.777796024394067</v>
      </c>
    </row>
    <row r="404" spans="1:2">
      <c r="A404">
        <v>290.576</v>
      </c>
      <c r="B404">
        <v>3.764303895735517</v>
      </c>
    </row>
    <row r="405" spans="1:2">
      <c r="A405">
        <v>291.299</v>
      </c>
      <c r="B405">
        <v>3.680652698052506</v>
      </c>
    </row>
    <row r="406" spans="1:2">
      <c r="A406">
        <v>292.022</v>
      </c>
      <c r="B406">
        <v>3.518747154149903</v>
      </c>
    </row>
    <row r="407" spans="1:2">
      <c r="A407">
        <v>292.744</v>
      </c>
      <c r="B407">
        <v>3.281285689759418</v>
      </c>
    </row>
    <row r="408" spans="1:2">
      <c r="A408">
        <v>293.467</v>
      </c>
      <c r="B408">
        <v>2.981760433539603</v>
      </c>
    </row>
    <row r="409" spans="1:2">
      <c r="A409">
        <v>294.19</v>
      </c>
      <c r="B409">
        <v>2.633663514149006</v>
      </c>
    </row>
    <row r="410" spans="1:2">
      <c r="A410">
        <v>294.913</v>
      </c>
      <c r="B410">
        <v>2.25858233744131</v>
      </c>
    </row>
    <row r="411" spans="1:2">
      <c r="A411">
        <v>295.636</v>
      </c>
      <c r="B411">
        <v>1.880802735001903</v>
      </c>
    </row>
    <row r="412" spans="1:2">
      <c r="A412">
        <v>296.359</v>
      </c>
      <c r="B412">
        <v>1.519213686952757</v>
      </c>
    </row>
    <row r="413" spans="1:2">
      <c r="A413">
        <v>297.081</v>
      </c>
      <c r="B413">
        <v>1.190005747684131</v>
      </c>
    </row>
    <row r="414" spans="1:2">
      <c r="A414">
        <v>297.804</v>
      </c>
      <c r="B414">
        <v>0.9066710458545763</v>
      </c>
    </row>
    <row r="415" spans="1:2">
      <c r="A415">
        <v>298.527</v>
      </c>
      <c r="B415">
        <v>0.6692095814640919</v>
      </c>
    </row>
    <row r="416" spans="1:2">
      <c r="A416">
        <v>299.25</v>
      </c>
      <c r="B416">
        <v>0.4803197802443885</v>
      </c>
    </row>
    <row r="417" spans="1:2">
      <c r="A417">
        <v>299.973</v>
      </c>
      <c r="B417">
        <v>0.337303216463756</v>
      </c>
    </row>
    <row r="418" spans="1:2">
      <c r="A418">
        <v>300.695</v>
      </c>
      <c r="B418">
        <v>0.2293661871953541</v>
      </c>
    </row>
    <row r="419" spans="1:2">
      <c r="A419">
        <v>301.418</v>
      </c>
      <c r="B419">
        <v>0.1538102667074727</v>
      </c>
    </row>
    <row r="420" spans="1:2">
      <c r="A420">
        <v>302.141</v>
      </c>
      <c r="B420">
        <v>0.09984175207327177</v>
      </c>
    </row>
    <row r="421" spans="1:2">
      <c r="A421">
        <v>302.864</v>
      </c>
      <c r="B421">
        <v>0.06476221756104115</v>
      </c>
    </row>
    <row r="422" spans="1:2">
      <c r="A422">
        <v>303.587</v>
      </c>
      <c r="B422">
        <v>0.04047638597565072</v>
      </c>
    </row>
    <row r="423" spans="1:2">
      <c r="A423">
        <v>304.31</v>
      </c>
      <c r="B423">
        <v>0.02428583158539043</v>
      </c>
    </row>
    <row r="424" spans="1:2">
      <c r="A424">
        <v>305.032</v>
      </c>
      <c r="B424">
        <v>0.01619055439026029</v>
      </c>
    </row>
    <row r="425" spans="1:2">
      <c r="A425">
        <v>305.755</v>
      </c>
      <c r="B425">
        <v>0.01079370292684019</v>
      </c>
    </row>
    <row r="426" spans="1:2">
      <c r="A426">
        <v>306.478</v>
      </c>
      <c r="B426">
        <v>0.005396851463420096</v>
      </c>
    </row>
    <row r="427" spans="1:2">
      <c r="A427">
        <v>307.201</v>
      </c>
      <c r="B427">
        <v>0.002698425731710048</v>
      </c>
    </row>
    <row r="428" spans="1:2">
      <c r="A428">
        <v>307.924</v>
      </c>
      <c r="B428">
        <v>0.002698425731710048</v>
      </c>
    </row>
    <row r="429" spans="1:2">
      <c r="A429">
        <v>308.647</v>
      </c>
      <c r="B429">
        <v>0</v>
      </c>
    </row>
    <row r="430" spans="1:2">
      <c r="A430">
        <v>309.369</v>
      </c>
      <c r="B430">
        <v>0</v>
      </c>
    </row>
    <row r="431" spans="1:2">
      <c r="A431">
        <v>310.092</v>
      </c>
      <c r="B431">
        <v>0</v>
      </c>
    </row>
    <row r="432" spans="1:2">
      <c r="A432">
        <v>310.815</v>
      </c>
      <c r="B432">
        <v>0</v>
      </c>
    </row>
    <row r="433" spans="1:2">
      <c r="A433">
        <v>311.538</v>
      </c>
      <c r="B433">
        <v>0</v>
      </c>
    </row>
    <row r="434" spans="1:2">
      <c r="A434">
        <v>312.261</v>
      </c>
      <c r="B434">
        <v>0</v>
      </c>
    </row>
    <row r="435" spans="1:2">
      <c r="A435">
        <v>312.984</v>
      </c>
      <c r="B435">
        <v>0</v>
      </c>
    </row>
    <row r="436" spans="1:2">
      <c r="A436">
        <v>313.706</v>
      </c>
      <c r="B436">
        <v>0</v>
      </c>
    </row>
    <row r="437" spans="1:2">
      <c r="A437">
        <v>314.429</v>
      </c>
      <c r="B437">
        <v>0</v>
      </c>
    </row>
    <row r="438" spans="1:2">
      <c r="A438">
        <v>315.152</v>
      </c>
      <c r="B438">
        <v>0</v>
      </c>
    </row>
    <row r="439" spans="1:2">
      <c r="A439">
        <v>315.875</v>
      </c>
      <c r="B439">
        <v>0</v>
      </c>
    </row>
    <row r="440" spans="1:2">
      <c r="A440">
        <v>316.598</v>
      </c>
      <c r="B440">
        <v>0</v>
      </c>
    </row>
    <row r="441" spans="1:2">
      <c r="A441">
        <v>317.32</v>
      </c>
      <c r="B441">
        <v>0</v>
      </c>
    </row>
    <row r="442" spans="1:2">
      <c r="A442">
        <v>318.043</v>
      </c>
      <c r="B442">
        <v>0</v>
      </c>
    </row>
    <row r="443" spans="1:2">
      <c r="A443">
        <v>318.766</v>
      </c>
      <c r="B443">
        <v>0</v>
      </c>
    </row>
    <row r="444" spans="1:2">
      <c r="A444">
        <v>319.489</v>
      </c>
      <c r="B444">
        <v>0</v>
      </c>
    </row>
    <row r="445" spans="1:2">
      <c r="A445">
        <v>320.212</v>
      </c>
      <c r="B445">
        <v>0</v>
      </c>
    </row>
    <row r="446" spans="1:2">
      <c r="A446">
        <v>320.935</v>
      </c>
      <c r="B446">
        <v>0</v>
      </c>
    </row>
    <row r="447" spans="1:2">
      <c r="A447">
        <v>321.657</v>
      </c>
      <c r="B447">
        <v>0</v>
      </c>
    </row>
    <row r="448" spans="1:2">
      <c r="A448">
        <v>322.38</v>
      </c>
      <c r="B448">
        <v>0</v>
      </c>
    </row>
    <row r="449" spans="1:2">
      <c r="A449">
        <v>323.103</v>
      </c>
      <c r="B449">
        <v>0</v>
      </c>
    </row>
    <row r="450" spans="1:2">
      <c r="A450">
        <v>323.826</v>
      </c>
      <c r="B450">
        <v>0</v>
      </c>
    </row>
    <row r="451" spans="1:2">
      <c r="A451">
        <v>324.549</v>
      </c>
      <c r="B451">
        <v>0</v>
      </c>
    </row>
    <row r="452" spans="1:2">
      <c r="A452">
        <v>325.272</v>
      </c>
      <c r="B452">
        <v>0</v>
      </c>
    </row>
    <row r="453" spans="1:2">
      <c r="A453">
        <v>325.994</v>
      </c>
      <c r="B453">
        <v>0</v>
      </c>
    </row>
    <row r="454" spans="1:2">
      <c r="A454">
        <v>326.717</v>
      </c>
      <c r="B454">
        <v>0</v>
      </c>
    </row>
    <row r="455" spans="1:2">
      <c r="A455">
        <v>327.44</v>
      </c>
      <c r="B455">
        <v>0</v>
      </c>
    </row>
    <row r="456" spans="1:2">
      <c r="A456">
        <v>328.163</v>
      </c>
      <c r="B456">
        <v>0</v>
      </c>
    </row>
    <row r="457" spans="1:2">
      <c r="A457">
        <v>328.886</v>
      </c>
      <c r="B457">
        <v>0</v>
      </c>
    </row>
    <row r="458" spans="1:2">
      <c r="A458">
        <v>329.608</v>
      </c>
      <c r="B458">
        <v>0</v>
      </c>
    </row>
    <row r="459" spans="1:2">
      <c r="A459">
        <v>330.331</v>
      </c>
      <c r="B459">
        <v>0</v>
      </c>
    </row>
    <row r="460" spans="1:2">
      <c r="A460">
        <v>331.054</v>
      </c>
      <c r="B460">
        <v>0</v>
      </c>
    </row>
    <row r="461" spans="1:2">
      <c r="A461">
        <v>331.777</v>
      </c>
      <c r="B461">
        <v>0</v>
      </c>
    </row>
    <row r="462" spans="1:2">
      <c r="A462">
        <v>332.5</v>
      </c>
      <c r="B462">
        <v>0</v>
      </c>
    </row>
    <row r="463" spans="1:2">
      <c r="A463">
        <v>333.223</v>
      </c>
      <c r="B463">
        <v>0</v>
      </c>
    </row>
    <row r="464" spans="1:2">
      <c r="A464">
        <v>333.945</v>
      </c>
      <c r="B464">
        <v>0</v>
      </c>
    </row>
    <row r="465" spans="1:2">
      <c r="A465">
        <v>334.668</v>
      </c>
      <c r="B465">
        <v>0</v>
      </c>
    </row>
    <row r="466" spans="1:2">
      <c r="A466">
        <v>335.391</v>
      </c>
      <c r="B466">
        <v>0</v>
      </c>
    </row>
    <row r="467" spans="1:2">
      <c r="A467">
        <v>336.114</v>
      </c>
      <c r="B467">
        <v>0</v>
      </c>
    </row>
    <row r="468" spans="1:2">
      <c r="A468">
        <v>336.837</v>
      </c>
      <c r="B468">
        <v>0</v>
      </c>
    </row>
    <row r="469" spans="1:2">
      <c r="A469">
        <v>337.56</v>
      </c>
      <c r="B469">
        <v>0</v>
      </c>
    </row>
    <row r="470" spans="1:2">
      <c r="A470">
        <v>338.282</v>
      </c>
      <c r="B470">
        <v>0</v>
      </c>
    </row>
    <row r="471" spans="1:2">
      <c r="A471">
        <v>339.005</v>
      </c>
      <c r="B471">
        <v>0</v>
      </c>
    </row>
    <row r="472" spans="1:2">
      <c r="A472">
        <v>339.728</v>
      </c>
      <c r="B472">
        <v>0</v>
      </c>
    </row>
    <row r="473" spans="1:2">
      <c r="A473">
        <v>340.451</v>
      </c>
      <c r="B473">
        <v>0</v>
      </c>
    </row>
    <row r="474" spans="1:2">
      <c r="A474">
        <v>341.174</v>
      </c>
      <c r="B474">
        <v>0</v>
      </c>
    </row>
    <row r="475" spans="1:2">
      <c r="A475">
        <v>341.897</v>
      </c>
      <c r="B475">
        <v>0</v>
      </c>
    </row>
    <row r="476" spans="1:2">
      <c r="A476">
        <v>342.619</v>
      </c>
      <c r="B476">
        <v>0</v>
      </c>
    </row>
    <row r="477" spans="1:2">
      <c r="A477">
        <v>343.342</v>
      </c>
      <c r="B477">
        <v>0</v>
      </c>
    </row>
    <row r="478" spans="1:2">
      <c r="A478">
        <v>344.065</v>
      </c>
      <c r="B478">
        <v>0</v>
      </c>
    </row>
    <row r="479" spans="1:2">
      <c r="A479">
        <v>344.788</v>
      </c>
      <c r="B479">
        <v>0</v>
      </c>
    </row>
    <row r="480" spans="1:2">
      <c r="A480">
        <v>345.511</v>
      </c>
      <c r="B480">
        <v>0</v>
      </c>
    </row>
    <row r="481" spans="1:2">
      <c r="A481">
        <v>346.233</v>
      </c>
      <c r="B481">
        <v>0</v>
      </c>
    </row>
    <row r="482" spans="1:2">
      <c r="A482">
        <v>346.956</v>
      </c>
      <c r="B482">
        <v>0</v>
      </c>
    </row>
    <row r="483" spans="1:2">
      <c r="A483">
        <v>347.679</v>
      </c>
      <c r="B483">
        <v>0</v>
      </c>
    </row>
    <row r="484" spans="1:2">
      <c r="A484">
        <v>348.402</v>
      </c>
      <c r="B484">
        <v>0</v>
      </c>
    </row>
    <row r="485" spans="1:2">
      <c r="A485">
        <v>349.125</v>
      </c>
      <c r="B485">
        <v>0</v>
      </c>
    </row>
    <row r="486" spans="1:2">
      <c r="A486">
        <v>349.848</v>
      </c>
      <c r="B486">
        <v>0</v>
      </c>
    </row>
    <row r="487" spans="1:2">
      <c r="A487">
        <v>350.57</v>
      </c>
      <c r="B487">
        <v>0</v>
      </c>
    </row>
    <row r="488" spans="1:2">
      <c r="A488">
        <v>351.293</v>
      </c>
      <c r="B488">
        <v>0</v>
      </c>
    </row>
    <row r="489" spans="1:2">
      <c r="A489">
        <v>352.016</v>
      </c>
      <c r="B489">
        <v>0</v>
      </c>
    </row>
    <row r="490" spans="1:2">
      <c r="A490">
        <v>352.739</v>
      </c>
      <c r="B490">
        <v>0</v>
      </c>
    </row>
    <row r="491" spans="1:2">
      <c r="A491">
        <v>353.462</v>
      </c>
      <c r="B491">
        <v>0</v>
      </c>
    </row>
    <row r="492" spans="1:2">
      <c r="A492">
        <v>354.185</v>
      </c>
      <c r="B492">
        <v>0</v>
      </c>
    </row>
    <row r="493" spans="1:2">
      <c r="A493">
        <v>354.907</v>
      </c>
      <c r="B493">
        <v>0</v>
      </c>
    </row>
    <row r="494" spans="1:2">
      <c r="A494">
        <v>355.63</v>
      </c>
      <c r="B494">
        <v>0</v>
      </c>
    </row>
    <row r="495" spans="1:2">
      <c r="A495">
        <v>356.353</v>
      </c>
      <c r="B495">
        <v>0</v>
      </c>
    </row>
    <row r="496" spans="1:2">
      <c r="A496">
        <v>357.076</v>
      </c>
      <c r="B496">
        <v>0</v>
      </c>
    </row>
    <row r="497" spans="1:2">
      <c r="A497">
        <v>357.799</v>
      </c>
      <c r="B497">
        <v>0</v>
      </c>
    </row>
    <row r="498" spans="1:2">
      <c r="A498">
        <v>358.522</v>
      </c>
      <c r="B498">
        <v>0</v>
      </c>
    </row>
    <row r="499" spans="1:2">
      <c r="A499">
        <v>359.244</v>
      </c>
      <c r="B499">
        <v>0</v>
      </c>
    </row>
    <row r="500" spans="1:2">
      <c r="A500">
        <v>359.967</v>
      </c>
      <c r="B500">
        <v>0</v>
      </c>
    </row>
    <row r="501" spans="1:2">
      <c r="A501">
        <v>360.69</v>
      </c>
      <c r="B501">
        <v>0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0.9336250963064072</v>
      </c>
      <c r="D2" t="s">
        <v>3</v>
      </c>
      <c r="E2">
        <v>305.2</v>
      </c>
    </row>
    <row r="3" spans="1:5">
      <c r="A3">
        <v>0.767</v>
      </c>
      <c r="B3">
        <v>0.9336250963064072</v>
      </c>
      <c r="D3" t="s">
        <v>4</v>
      </c>
      <c r="E3">
        <v>296.7088409090909</v>
      </c>
    </row>
    <row r="4" spans="1:5">
      <c r="A4">
        <v>1.534</v>
      </c>
      <c r="B4">
        <v>0.9336250963064072</v>
      </c>
      <c r="D4" t="s">
        <v>5</v>
      </c>
      <c r="E4">
        <v>298.7473636363636</v>
      </c>
    </row>
    <row r="5" spans="1:5">
      <c r="A5">
        <v>2.301</v>
      </c>
      <c r="B5">
        <v>0.9336250963064072</v>
      </c>
      <c r="D5" t="s">
        <v>6</v>
      </c>
      <c r="E5">
        <v>304.1241111111111</v>
      </c>
    </row>
    <row r="6" spans="1:5">
      <c r="A6">
        <v>3.068</v>
      </c>
      <c r="B6">
        <v>0.9336250963064072</v>
      </c>
      <c r="D6" t="s">
        <v>7</v>
      </c>
      <c r="E6">
        <v>305.1195948275862</v>
      </c>
    </row>
    <row r="7" spans="1:5">
      <c r="A7">
        <v>3.835</v>
      </c>
      <c r="B7">
        <v>0.9336250963064072</v>
      </c>
      <c r="D7" t="s">
        <v>8</v>
      </c>
      <c r="E7">
        <v>-0.08040517241374801</v>
      </c>
    </row>
    <row r="8" spans="1:5">
      <c r="A8">
        <v>4.601</v>
      </c>
      <c r="B8">
        <v>0.9363234347350385</v>
      </c>
      <c r="D8" t="s">
        <v>9</v>
      </c>
      <c r="E8">
        <v>310.0766352941177</v>
      </c>
    </row>
    <row r="9" spans="1:5">
      <c r="A9">
        <v>5.368</v>
      </c>
      <c r="B9">
        <v>0.9363234347350385</v>
      </c>
      <c r="D9" t="s">
        <v>10</v>
      </c>
      <c r="E9">
        <v>311.6017959183673</v>
      </c>
    </row>
    <row r="10" spans="1:5">
      <c r="A10">
        <v>6.135</v>
      </c>
      <c r="B10">
        <v>0.9363234347350385</v>
      </c>
      <c r="D10" t="s">
        <v>11</v>
      </c>
      <c r="E10">
        <v>3.750690415797417</v>
      </c>
    </row>
    <row r="11" spans="1:5">
      <c r="A11">
        <v>6.902</v>
      </c>
      <c r="B11">
        <v>0.9390217731636697</v>
      </c>
      <c r="D11" t="s">
        <v>12</v>
      </c>
      <c r="E11">
        <v>4.957040466531453</v>
      </c>
    </row>
    <row r="12" spans="1:5">
      <c r="A12">
        <v>7.669</v>
      </c>
      <c r="B12">
        <v>0.9390217731636697</v>
      </c>
      <c r="D12" t="s">
        <v>13</v>
      </c>
      <c r="E12">
        <v>8.410753918495345</v>
      </c>
    </row>
    <row r="13" spans="1:5">
      <c r="A13">
        <v>8.436</v>
      </c>
      <c r="B13">
        <v>0.9417201115923011</v>
      </c>
      <c r="D13" t="s">
        <v>14</v>
      </c>
      <c r="E13">
        <v>59.91869827022385</v>
      </c>
    </row>
    <row r="14" spans="1:5">
      <c r="A14">
        <v>9.202999999999999</v>
      </c>
      <c r="B14">
        <v>0.9444184500209324</v>
      </c>
    </row>
    <row r="15" spans="1:5">
      <c r="A15">
        <v>9.970000000000001</v>
      </c>
      <c r="B15">
        <v>0.9444184500209324</v>
      </c>
    </row>
    <row r="16" spans="1:5">
      <c r="A16">
        <v>10.737</v>
      </c>
      <c r="B16">
        <v>0.9471167884495634</v>
      </c>
    </row>
    <row r="17" spans="1:2">
      <c r="A17">
        <v>11.504</v>
      </c>
      <c r="B17">
        <v>0.9498151268781947</v>
      </c>
    </row>
    <row r="18" spans="1:2">
      <c r="A18">
        <v>12.271</v>
      </c>
      <c r="B18">
        <v>0.9498151268781947</v>
      </c>
    </row>
    <row r="19" spans="1:2">
      <c r="A19">
        <v>13.038</v>
      </c>
      <c r="B19">
        <v>0.9525134653068259</v>
      </c>
    </row>
    <row r="20" spans="1:2">
      <c r="A20">
        <v>13.804</v>
      </c>
      <c r="B20">
        <v>0.9552118037354572</v>
      </c>
    </row>
    <row r="21" spans="1:2">
      <c r="A21">
        <v>14.571</v>
      </c>
      <c r="B21">
        <v>0.9579101421640885</v>
      </c>
    </row>
    <row r="22" spans="1:2">
      <c r="A22">
        <v>15.338</v>
      </c>
      <c r="B22">
        <v>0.9606084805927197</v>
      </c>
    </row>
    <row r="23" spans="1:2">
      <c r="A23">
        <v>16.105</v>
      </c>
      <c r="B23">
        <v>0.9633068190213508</v>
      </c>
    </row>
    <row r="24" spans="1:2">
      <c r="A24">
        <v>16.872</v>
      </c>
      <c r="B24">
        <v>0.9660051574499821</v>
      </c>
    </row>
    <row r="25" spans="1:2">
      <c r="A25">
        <v>17.639</v>
      </c>
      <c r="B25">
        <v>0.9687034958786134</v>
      </c>
    </row>
    <row r="26" spans="1:2">
      <c r="A26">
        <v>18.406</v>
      </c>
      <c r="B26">
        <v>0.9714018343072447</v>
      </c>
    </row>
    <row r="27" spans="1:2">
      <c r="A27">
        <v>19.173</v>
      </c>
      <c r="B27">
        <v>0.976798511164507</v>
      </c>
    </row>
    <row r="28" spans="1:2">
      <c r="A28">
        <v>19.94</v>
      </c>
      <c r="B28">
        <v>0.9794968495931382</v>
      </c>
    </row>
    <row r="29" spans="1:2">
      <c r="A29">
        <v>20.707</v>
      </c>
      <c r="B29">
        <v>0.9821951880217695</v>
      </c>
    </row>
    <row r="30" spans="1:2">
      <c r="A30">
        <v>21.474</v>
      </c>
      <c r="B30">
        <v>0.9848935264504008</v>
      </c>
    </row>
    <row r="31" spans="1:2">
      <c r="A31">
        <v>22.24</v>
      </c>
      <c r="B31">
        <v>0.9875918648790321</v>
      </c>
    </row>
    <row r="32" spans="1:2">
      <c r="A32">
        <v>23.007</v>
      </c>
      <c r="B32">
        <v>0.9902902033076634</v>
      </c>
    </row>
    <row r="33" spans="1:2">
      <c r="A33">
        <v>23.774</v>
      </c>
      <c r="B33">
        <v>0.9929885417362944</v>
      </c>
    </row>
    <row r="34" spans="1:2">
      <c r="A34">
        <v>24.541</v>
      </c>
      <c r="B34">
        <v>0.998385218593557</v>
      </c>
    </row>
    <row r="35" spans="1:2">
      <c r="A35">
        <v>25.308</v>
      </c>
      <c r="B35">
        <v>1.001083557022188</v>
      </c>
    </row>
    <row r="36" spans="1:2">
      <c r="A36">
        <v>26.075</v>
      </c>
      <c r="B36">
        <v>1.00378189545082</v>
      </c>
    </row>
    <row r="37" spans="1:2">
      <c r="A37">
        <v>26.842</v>
      </c>
      <c r="B37">
        <v>1.006480233879451</v>
      </c>
    </row>
    <row r="38" spans="1:2">
      <c r="A38">
        <v>27.609</v>
      </c>
      <c r="B38">
        <v>1.009178572308082</v>
      </c>
    </row>
    <row r="39" spans="1:2">
      <c r="A39">
        <v>28.376</v>
      </c>
      <c r="B39">
        <v>1.011876910736713</v>
      </c>
    </row>
    <row r="40" spans="1:2">
      <c r="A40">
        <v>29.143</v>
      </c>
      <c r="B40">
        <v>1.014575249165344</v>
      </c>
    </row>
    <row r="41" spans="1:2">
      <c r="A41">
        <v>29.91</v>
      </c>
      <c r="B41">
        <v>1.017273587593976</v>
      </c>
    </row>
    <row r="42" spans="1:2">
      <c r="A42">
        <v>30.677</v>
      </c>
      <c r="B42">
        <v>1.019971926022607</v>
      </c>
    </row>
    <row r="43" spans="1:2">
      <c r="A43">
        <v>31.444</v>
      </c>
      <c r="B43">
        <v>1.022670264451238</v>
      </c>
    </row>
    <row r="44" spans="1:2">
      <c r="A44">
        <v>32.21</v>
      </c>
      <c r="B44">
        <v>1.022670264451238</v>
      </c>
    </row>
    <row r="45" spans="1:2">
      <c r="A45">
        <v>32.977</v>
      </c>
      <c r="B45">
        <v>1.025368602879869</v>
      </c>
    </row>
    <row r="46" spans="1:2">
      <c r="A46">
        <v>33.744</v>
      </c>
      <c r="B46">
        <v>1.028066941308501</v>
      </c>
    </row>
    <row r="47" spans="1:2">
      <c r="A47">
        <v>34.511</v>
      </c>
      <c r="B47">
        <v>1.028066941308501</v>
      </c>
    </row>
    <row r="48" spans="1:2">
      <c r="A48">
        <v>35.278</v>
      </c>
      <c r="B48">
        <v>1.030765279737132</v>
      </c>
    </row>
    <row r="49" spans="1:2">
      <c r="A49">
        <v>36.045</v>
      </c>
      <c r="B49">
        <v>1.033463618165763</v>
      </c>
    </row>
    <row r="50" spans="1:2">
      <c r="A50">
        <v>36.812</v>
      </c>
      <c r="B50">
        <v>1.033463618165763</v>
      </c>
    </row>
    <row r="51" spans="1:2">
      <c r="A51">
        <v>37.579</v>
      </c>
      <c r="B51">
        <v>1.036161956594394</v>
      </c>
    </row>
    <row r="52" spans="1:2">
      <c r="A52">
        <v>38.346</v>
      </c>
      <c r="B52">
        <v>1.036161956594394</v>
      </c>
    </row>
    <row r="53" spans="1:2">
      <c r="A53">
        <v>39.113</v>
      </c>
      <c r="B53">
        <v>1.036161956594394</v>
      </c>
    </row>
    <row r="54" spans="1:2">
      <c r="A54">
        <v>39.88</v>
      </c>
      <c r="B54">
        <v>1.038860295023026</v>
      </c>
    </row>
    <row r="55" spans="1:2">
      <c r="A55">
        <v>40.646</v>
      </c>
      <c r="B55">
        <v>1.038860295023026</v>
      </c>
    </row>
    <row r="56" spans="1:2">
      <c r="A56">
        <v>41.413</v>
      </c>
      <c r="B56">
        <v>1.038860295023026</v>
      </c>
    </row>
    <row r="57" spans="1:2">
      <c r="A57">
        <v>42.18</v>
      </c>
      <c r="B57">
        <v>1.041558633451657</v>
      </c>
    </row>
    <row r="58" spans="1:2">
      <c r="A58">
        <v>42.947</v>
      </c>
      <c r="B58">
        <v>1.041558633451657</v>
      </c>
    </row>
    <row r="59" spans="1:2">
      <c r="A59">
        <v>43.714</v>
      </c>
      <c r="B59">
        <v>1.041558633451657</v>
      </c>
    </row>
    <row r="60" spans="1:2">
      <c r="A60">
        <v>44.481</v>
      </c>
      <c r="B60">
        <v>1.041558633451657</v>
      </c>
    </row>
    <row r="61" spans="1:2">
      <c r="A61">
        <v>45.248</v>
      </c>
      <c r="B61">
        <v>1.044256971880288</v>
      </c>
    </row>
    <row r="62" spans="1:2">
      <c r="A62">
        <v>46.015</v>
      </c>
      <c r="B62">
        <v>1.044256971880288</v>
      </c>
    </row>
    <row r="63" spans="1:2">
      <c r="A63">
        <v>46.782</v>
      </c>
      <c r="B63">
        <v>1.044256971880288</v>
      </c>
    </row>
    <row r="64" spans="1:2">
      <c r="A64">
        <v>47.549</v>
      </c>
      <c r="B64">
        <v>1.044256971880288</v>
      </c>
    </row>
    <row r="65" spans="1:2">
      <c r="A65">
        <v>48.316</v>
      </c>
      <c r="B65">
        <v>1.044256971880288</v>
      </c>
    </row>
    <row r="66" spans="1:2">
      <c r="A66">
        <v>49.083</v>
      </c>
      <c r="B66">
        <v>1.046955310308919</v>
      </c>
    </row>
    <row r="67" spans="1:2">
      <c r="A67">
        <v>49.849</v>
      </c>
      <c r="B67">
        <v>1.046955310308919</v>
      </c>
    </row>
    <row r="68" spans="1:2">
      <c r="A68">
        <v>50.616</v>
      </c>
      <c r="B68">
        <v>1.046955310308919</v>
      </c>
    </row>
    <row r="69" spans="1:2">
      <c r="A69">
        <v>51.383</v>
      </c>
      <c r="B69">
        <v>1.046955310308919</v>
      </c>
    </row>
    <row r="70" spans="1:2">
      <c r="A70">
        <v>52.15</v>
      </c>
      <c r="B70">
        <v>1.046955310308919</v>
      </c>
    </row>
    <row r="71" spans="1:2">
      <c r="A71">
        <v>52.917</v>
      </c>
      <c r="B71">
        <v>1.046955310308919</v>
      </c>
    </row>
    <row r="72" spans="1:2">
      <c r="A72">
        <v>53.684</v>
      </c>
      <c r="B72">
        <v>1.049653648737551</v>
      </c>
    </row>
    <row r="73" spans="1:2">
      <c r="A73">
        <v>54.451</v>
      </c>
      <c r="B73">
        <v>1.049653648737551</v>
      </c>
    </row>
    <row r="74" spans="1:2">
      <c r="A74">
        <v>55.218</v>
      </c>
      <c r="B74">
        <v>1.049653648737551</v>
      </c>
    </row>
    <row r="75" spans="1:2">
      <c r="A75">
        <v>55.985</v>
      </c>
      <c r="B75">
        <v>1.049653648737551</v>
      </c>
    </row>
    <row r="76" spans="1:2">
      <c r="A76">
        <v>56.752</v>
      </c>
      <c r="B76">
        <v>1.049653648737551</v>
      </c>
    </row>
    <row r="77" spans="1:2">
      <c r="A77">
        <v>57.519</v>
      </c>
      <c r="B77">
        <v>1.052351987166182</v>
      </c>
    </row>
    <row r="78" spans="1:2">
      <c r="A78">
        <v>58.285</v>
      </c>
      <c r="B78">
        <v>1.052351987166182</v>
      </c>
    </row>
    <row r="79" spans="1:2">
      <c r="A79">
        <v>59.052</v>
      </c>
      <c r="B79">
        <v>1.052351987166182</v>
      </c>
    </row>
    <row r="80" spans="1:2">
      <c r="A80">
        <v>59.819</v>
      </c>
      <c r="B80">
        <v>1.052351987166182</v>
      </c>
    </row>
    <row r="81" spans="1:2">
      <c r="A81">
        <v>60.586</v>
      </c>
      <c r="B81">
        <v>1.052351987166182</v>
      </c>
    </row>
    <row r="82" spans="1:2">
      <c r="A82">
        <v>61.353</v>
      </c>
      <c r="B82">
        <v>1.052351987166182</v>
      </c>
    </row>
    <row r="83" spans="1:2">
      <c r="A83">
        <v>62.12</v>
      </c>
      <c r="B83">
        <v>1.055050325594813</v>
      </c>
    </row>
    <row r="84" spans="1:2">
      <c r="A84">
        <v>62.887</v>
      </c>
      <c r="B84">
        <v>1.055050325594813</v>
      </c>
    </row>
    <row r="85" spans="1:2">
      <c r="A85">
        <v>63.654</v>
      </c>
      <c r="B85">
        <v>1.055050325594813</v>
      </c>
    </row>
    <row r="86" spans="1:2">
      <c r="A86">
        <v>64.42100000000001</v>
      </c>
      <c r="B86">
        <v>1.055050325594813</v>
      </c>
    </row>
    <row r="87" spans="1:2">
      <c r="A87">
        <v>65.188</v>
      </c>
      <c r="B87">
        <v>1.055050325594813</v>
      </c>
    </row>
    <row r="88" spans="1:2">
      <c r="A88">
        <v>65.955</v>
      </c>
      <c r="B88">
        <v>1.057748664023444</v>
      </c>
    </row>
    <row r="89" spans="1:2">
      <c r="A89">
        <v>66.721</v>
      </c>
      <c r="B89">
        <v>1.057748664023444</v>
      </c>
    </row>
    <row r="90" spans="1:2">
      <c r="A90">
        <v>67.488</v>
      </c>
      <c r="B90">
        <v>1.057748664023444</v>
      </c>
    </row>
    <row r="91" spans="1:2">
      <c r="A91">
        <v>68.255</v>
      </c>
      <c r="B91">
        <v>1.057748664023444</v>
      </c>
    </row>
    <row r="92" spans="1:2">
      <c r="A92">
        <v>69.02200000000001</v>
      </c>
      <c r="B92">
        <v>1.057748664023444</v>
      </c>
    </row>
    <row r="93" spans="1:2">
      <c r="A93">
        <v>69.789</v>
      </c>
      <c r="B93">
        <v>1.060447002452075</v>
      </c>
    </row>
    <row r="94" spans="1:2">
      <c r="A94">
        <v>70.556</v>
      </c>
      <c r="B94">
        <v>1.060447002452075</v>
      </c>
    </row>
    <row r="95" spans="1:2">
      <c r="A95">
        <v>71.32299999999999</v>
      </c>
      <c r="B95">
        <v>1.060447002452075</v>
      </c>
    </row>
    <row r="96" spans="1:2">
      <c r="A96">
        <v>72.09</v>
      </c>
      <c r="B96">
        <v>1.060447002452075</v>
      </c>
    </row>
    <row r="97" spans="1:2">
      <c r="A97">
        <v>72.857</v>
      </c>
      <c r="B97">
        <v>1.063145340880707</v>
      </c>
    </row>
    <row r="98" spans="1:2">
      <c r="A98">
        <v>73.624</v>
      </c>
      <c r="B98">
        <v>1.063145340880707</v>
      </c>
    </row>
    <row r="99" spans="1:2">
      <c r="A99">
        <v>74.39100000000001</v>
      </c>
      <c r="B99">
        <v>1.063145340880707</v>
      </c>
    </row>
    <row r="100" spans="1:2">
      <c r="A100">
        <v>75.158</v>
      </c>
      <c r="B100">
        <v>1.063145340880707</v>
      </c>
    </row>
    <row r="101" spans="1:2">
      <c r="A101">
        <v>75.92400000000001</v>
      </c>
      <c r="B101">
        <v>1.063145340880707</v>
      </c>
    </row>
    <row r="102" spans="1:2">
      <c r="A102">
        <v>76.691</v>
      </c>
      <c r="B102">
        <v>1.065843679309338</v>
      </c>
    </row>
    <row r="103" spans="1:2">
      <c r="A103">
        <v>77.458</v>
      </c>
      <c r="B103">
        <v>1.065843679309338</v>
      </c>
    </row>
    <row r="104" spans="1:2">
      <c r="A104">
        <v>78.22499999999999</v>
      </c>
      <c r="B104">
        <v>1.065843679309338</v>
      </c>
    </row>
    <row r="105" spans="1:2">
      <c r="A105">
        <v>78.992</v>
      </c>
      <c r="B105">
        <v>1.065843679309338</v>
      </c>
    </row>
    <row r="106" spans="1:2">
      <c r="A106">
        <v>79.759</v>
      </c>
      <c r="B106">
        <v>1.068542017737969</v>
      </c>
    </row>
    <row r="107" spans="1:2">
      <c r="A107">
        <v>80.526</v>
      </c>
      <c r="B107">
        <v>1.068542017737969</v>
      </c>
    </row>
    <row r="108" spans="1:2">
      <c r="A108">
        <v>81.29300000000001</v>
      </c>
      <c r="B108">
        <v>1.068542017737969</v>
      </c>
    </row>
    <row r="109" spans="1:2">
      <c r="A109">
        <v>82.06</v>
      </c>
      <c r="B109">
        <v>1.068542017737969</v>
      </c>
    </row>
    <row r="110" spans="1:2">
      <c r="A110">
        <v>82.827</v>
      </c>
      <c r="B110">
        <v>1.0712403561666</v>
      </c>
    </row>
    <row r="111" spans="1:2">
      <c r="A111">
        <v>83.59399999999999</v>
      </c>
      <c r="B111">
        <v>1.0712403561666</v>
      </c>
    </row>
    <row r="112" spans="1:2">
      <c r="A112">
        <v>84.36</v>
      </c>
      <c r="B112">
        <v>1.0712403561666</v>
      </c>
    </row>
    <row r="113" spans="1:2">
      <c r="A113">
        <v>85.127</v>
      </c>
      <c r="B113">
        <v>1.0712403561666</v>
      </c>
    </row>
    <row r="114" spans="1:2">
      <c r="A114">
        <v>85.89400000000001</v>
      </c>
      <c r="B114">
        <v>1.073938694595232</v>
      </c>
    </row>
    <row r="115" spans="1:2">
      <c r="A115">
        <v>86.661</v>
      </c>
      <c r="B115">
        <v>1.073938694595232</v>
      </c>
    </row>
    <row r="116" spans="1:2">
      <c r="A116">
        <v>87.428</v>
      </c>
      <c r="B116">
        <v>1.073938694595232</v>
      </c>
    </row>
    <row r="117" spans="1:2">
      <c r="A117">
        <v>88.19499999999999</v>
      </c>
      <c r="B117">
        <v>1.073938694595232</v>
      </c>
    </row>
    <row r="118" spans="1:2">
      <c r="A118">
        <v>88.962</v>
      </c>
      <c r="B118">
        <v>1.076637033023863</v>
      </c>
    </row>
    <row r="119" spans="1:2">
      <c r="A119">
        <v>89.729</v>
      </c>
      <c r="B119">
        <v>1.076637033023863</v>
      </c>
    </row>
    <row r="120" spans="1:2">
      <c r="A120">
        <v>90.496</v>
      </c>
      <c r="B120">
        <v>1.076637033023863</v>
      </c>
    </row>
    <row r="121" spans="1:2">
      <c r="A121">
        <v>91.26300000000001</v>
      </c>
      <c r="B121">
        <v>1.076637033023863</v>
      </c>
    </row>
    <row r="122" spans="1:2">
      <c r="A122">
        <v>92.03</v>
      </c>
      <c r="B122">
        <v>1.079335371452494</v>
      </c>
    </row>
    <row r="123" spans="1:2">
      <c r="A123">
        <v>92.797</v>
      </c>
      <c r="B123">
        <v>1.079335371452494</v>
      </c>
    </row>
    <row r="124" spans="1:2">
      <c r="A124">
        <v>93.563</v>
      </c>
      <c r="B124">
        <v>1.079335371452494</v>
      </c>
    </row>
    <row r="125" spans="1:2">
      <c r="A125">
        <v>94.33</v>
      </c>
      <c r="B125">
        <v>1.082033709881125</v>
      </c>
    </row>
    <row r="126" spans="1:2">
      <c r="A126">
        <v>95.09699999999999</v>
      </c>
      <c r="B126">
        <v>1.082033709881125</v>
      </c>
    </row>
    <row r="127" spans="1:2">
      <c r="A127">
        <v>95.864</v>
      </c>
      <c r="B127">
        <v>1.082033709881125</v>
      </c>
    </row>
    <row r="128" spans="1:2">
      <c r="A128">
        <v>96.631</v>
      </c>
      <c r="B128">
        <v>1.082033709881125</v>
      </c>
    </row>
    <row r="129" spans="1:2">
      <c r="A129">
        <v>97.398</v>
      </c>
      <c r="B129">
        <v>1.084732048309757</v>
      </c>
    </row>
    <row r="130" spans="1:2">
      <c r="A130">
        <v>98.16500000000001</v>
      </c>
      <c r="B130">
        <v>1.084732048309757</v>
      </c>
    </row>
    <row r="131" spans="1:2">
      <c r="A131">
        <v>98.932</v>
      </c>
      <c r="B131">
        <v>1.084732048309757</v>
      </c>
    </row>
    <row r="132" spans="1:2">
      <c r="A132">
        <v>99.699</v>
      </c>
      <c r="B132">
        <v>1.087430386738388</v>
      </c>
    </row>
    <row r="133" spans="1:2">
      <c r="A133">
        <v>100.466</v>
      </c>
      <c r="B133">
        <v>1.087430386738388</v>
      </c>
    </row>
    <row r="134" spans="1:2">
      <c r="A134">
        <v>101.233</v>
      </c>
      <c r="B134">
        <v>1.087430386738388</v>
      </c>
    </row>
    <row r="135" spans="1:2">
      <c r="A135">
        <v>102</v>
      </c>
      <c r="B135">
        <v>1.090128725167019</v>
      </c>
    </row>
    <row r="136" spans="1:2">
      <c r="A136">
        <v>102.766</v>
      </c>
      <c r="B136">
        <v>1.090128725167019</v>
      </c>
    </row>
    <row r="137" spans="1:2">
      <c r="A137">
        <v>103.533</v>
      </c>
      <c r="B137">
        <v>1.090128725167019</v>
      </c>
    </row>
    <row r="138" spans="1:2">
      <c r="A138">
        <v>104.3</v>
      </c>
      <c r="B138">
        <v>1.090128725167019</v>
      </c>
    </row>
    <row r="139" spans="1:2">
      <c r="A139">
        <v>105.067</v>
      </c>
      <c r="B139">
        <v>1.09282706359565</v>
      </c>
    </row>
    <row r="140" spans="1:2">
      <c r="A140">
        <v>105.834</v>
      </c>
      <c r="B140">
        <v>1.09282706359565</v>
      </c>
    </row>
    <row r="141" spans="1:2">
      <c r="A141">
        <v>106.601</v>
      </c>
      <c r="B141">
        <v>1.09282706359565</v>
      </c>
    </row>
    <row r="142" spans="1:2">
      <c r="A142">
        <v>107.368</v>
      </c>
      <c r="B142">
        <v>1.095525402024282</v>
      </c>
    </row>
    <row r="143" spans="1:2">
      <c r="A143">
        <v>108.135</v>
      </c>
      <c r="B143">
        <v>1.095525402024282</v>
      </c>
    </row>
    <row r="144" spans="1:2">
      <c r="A144">
        <v>108.902</v>
      </c>
      <c r="B144">
        <v>1.095525402024282</v>
      </c>
    </row>
    <row r="145" spans="1:2">
      <c r="A145">
        <v>109.669</v>
      </c>
      <c r="B145">
        <v>1.098223740452912</v>
      </c>
    </row>
    <row r="146" spans="1:2">
      <c r="A146">
        <v>110.436</v>
      </c>
      <c r="B146">
        <v>1.098223740452912</v>
      </c>
    </row>
    <row r="147" spans="1:2">
      <c r="A147">
        <v>111.203</v>
      </c>
      <c r="B147">
        <v>1.098223740452912</v>
      </c>
    </row>
    <row r="148" spans="1:2">
      <c r="A148">
        <v>111.969</v>
      </c>
      <c r="B148">
        <v>1.100922078881544</v>
      </c>
    </row>
    <row r="149" spans="1:2">
      <c r="A149">
        <v>112.736</v>
      </c>
      <c r="B149">
        <v>1.100922078881544</v>
      </c>
    </row>
    <row r="150" spans="1:2">
      <c r="A150">
        <v>113.503</v>
      </c>
      <c r="B150">
        <v>1.100922078881544</v>
      </c>
    </row>
    <row r="151" spans="1:2">
      <c r="A151">
        <v>114.27</v>
      </c>
      <c r="B151">
        <v>1.103620417310175</v>
      </c>
    </row>
    <row r="152" spans="1:2">
      <c r="A152">
        <v>115.037</v>
      </c>
      <c r="B152">
        <v>1.103620417310175</v>
      </c>
    </row>
    <row r="153" spans="1:2">
      <c r="A153">
        <v>115.804</v>
      </c>
      <c r="B153">
        <v>1.103620417310175</v>
      </c>
    </row>
    <row r="154" spans="1:2">
      <c r="A154">
        <v>116.571</v>
      </c>
      <c r="B154">
        <v>1.106318755738806</v>
      </c>
    </row>
    <row r="155" spans="1:2">
      <c r="A155">
        <v>117.338</v>
      </c>
      <c r="B155">
        <v>1.106318755738806</v>
      </c>
    </row>
    <row r="156" spans="1:2">
      <c r="A156">
        <v>118.105</v>
      </c>
      <c r="B156">
        <v>1.106318755738806</v>
      </c>
    </row>
    <row r="157" spans="1:2">
      <c r="A157">
        <v>118.872</v>
      </c>
      <c r="B157">
        <v>1.109017094167438</v>
      </c>
    </row>
    <row r="158" spans="1:2">
      <c r="A158">
        <v>119.639</v>
      </c>
      <c r="B158">
        <v>1.109017094167438</v>
      </c>
    </row>
    <row r="159" spans="1:2">
      <c r="A159">
        <v>120.405</v>
      </c>
      <c r="B159">
        <v>1.111715432596069</v>
      </c>
    </row>
    <row r="160" spans="1:2">
      <c r="A160">
        <v>121.172</v>
      </c>
      <c r="B160">
        <v>1.111715432596069</v>
      </c>
    </row>
    <row r="161" spans="1:2">
      <c r="A161">
        <v>121.939</v>
      </c>
      <c r="B161">
        <v>1.111715432596069</v>
      </c>
    </row>
    <row r="162" spans="1:2">
      <c r="A162">
        <v>122.706</v>
      </c>
      <c r="B162">
        <v>1.1144137710247</v>
      </c>
    </row>
    <row r="163" spans="1:2">
      <c r="A163">
        <v>123.473</v>
      </c>
      <c r="B163">
        <v>1.1144137710247</v>
      </c>
    </row>
    <row r="164" spans="1:2">
      <c r="A164">
        <v>124.24</v>
      </c>
      <c r="B164">
        <v>1.1144137710247</v>
      </c>
    </row>
    <row r="165" spans="1:2">
      <c r="A165">
        <v>125.007</v>
      </c>
      <c r="B165">
        <v>1.117112109453331</v>
      </c>
    </row>
    <row r="166" spans="1:2">
      <c r="A166">
        <v>125.774</v>
      </c>
      <c r="B166">
        <v>1.117112109453331</v>
      </c>
    </row>
    <row r="167" spans="1:2">
      <c r="A167">
        <v>126.541</v>
      </c>
      <c r="B167">
        <v>1.117112109453331</v>
      </c>
    </row>
    <row r="168" spans="1:2">
      <c r="A168">
        <v>127.308</v>
      </c>
      <c r="B168">
        <v>1.119810447881963</v>
      </c>
    </row>
    <row r="169" spans="1:2">
      <c r="A169">
        <v>128.075</v>
      </c>
      <c r="B169">
        <v>1.119810447881963</v>
      </c>
    </row>
    <row r="170" spans="1:2">
      <c r="A170">
        <v>128.842</v>
      </c>
      <c r="B170">
        <v>1.122508786310594</v>
      </c>
    </row>
    <row r="171" spans="1:2">
      <c r="A171">
        <v>129.608</v>
      </c>
      <c r="B171">
        <v>1.122508786310594</v>
      </c>
    </row>
    <row r="172" spans="1:2">
      <c r="A172">
        <v>130.375</v>
      </c>
      <c r="B172">
        <v>1.122508786310594</v>
      </c>
    </row>
    <row r="173" spans="1:2">
      <c r="A173">
        <v>131.142</v>
      </c>
      <c r="B173">
        <v>1.125207124739225</v>
      </c>
    </row>
    <row r="174" spans="1:2">
      <c r="A174">
        <v>131.909</v>
      </c>
      <c r="B174">
        <v>1.125207124739225</v>
      </c>
    </row>
    <row r="175" spans="1:2">
      <c r="A175">
        <v>132.676</v>
      </c>
      <c r="B175">
        <v>1.127905463167856</v>
      </c>
    </row>
    <row r="176" spans="1:2">
      <c r="A176">
        <v>133.443</v>
      </c>
      <c r="B176">
        <v>1.127905463167856</v>
      </c>
    </row>
    <row r="177" spans="1:2">
      <c r="A177">
        <v>134.21</v>
      </c>
      <c r="B177">
        <v>1.127905463167856</v>
      </c>
    </row>
    <row r="178" spans="1:2">
      <c r="A178">
        <v>134.977</v>
      </c>
      <c r="B178">
        <v>1.130603801596487</v>
      </c>
    </row>
    <row r="179" spans="1:2">
      <c r="A179">
        <v>135.744</v>
      </c>
      <c r="B179">
        <v>1.130603801596487</v>
      </c>
    </row>
    <row r="180" spans="1:2">
      <c r="A180">
        <v>136.511</v>
      </c>
      <c r="B180">
        <v>1.133302140025119</v>
      </c>
    </row>
    <row r="181" spans="1:2">
      <c r="A181">
        <v>137.278</v>
      </c>
      <c r="B181">
        <v>1.133302140025119</v>
      </c>
    </row>
    <row r="182" spans="1:2">
      <c r="A182">
        <v>138.044</v>
      </c>
      <c r="B182">
        <v>1.13600047845375</v>
      </c>
    </row>
    <row r="183" spans="1:2">
      <c r="A183">
        <v>138.811</v>
      </c>
      <c r="B183">
        <v>1.13600047845375</v>
      </c>
    </row>
    <row r="184" spans="1:2">
      <c r="A184">
        <v>139.578</v>
      </c>
      <c r="B184">
        <v>1.13600047845375</v>
      </c>
    </row>
    <row r="185" spans="1:2">
      <c r="A185">
        <v>140.345</v>
      </c>
      <c r="B185">
        <v>1.138698816882381</v>
      </c>
    </row>
    <row r="186" spans="1:2">
      <c r="A186">
        <v>141.112</v>
      </c>
      <c r="B186">
        <v>1.138698816882381</v>
      </c>
    </row>
    <row r="187" spans="1:2">
      <c r="A187">
        <v>141.879</v>
      </c>
      <c r="B187">
        <v>1.141397155311012</v>
      </c>
    </row>
    <row r="188" spans="1:2">
      <c r="A188">
        <v>142.646</v>
      </c>
      <c r="B188">
        <v>1.141397155311012</v>
      </c>
    </row>
    <row r="189" spans="1:2">
      <c r="A189">
        <v>143.413</v>
      </c>
      <c r="B189">
        <v>1.144095493739644</v>
      </c>
    </row>
    <row r="190" spans="1:2">
      <c r="A190">
        <v>144.18</v>
      </c>
      <c r="B190">
        <v>1.144095493739644</v>
      </c>
    </row>
    <row r="191" spans="1:2">
      <c r="A191">
        <v>144.947</v>
      </c>
      <c r="B191">
        <v>1.144095493739644</v>
      </c>
    </row>
    <row r="192" spans="1:2">
      <c r="A192">
        <v>145.714</v>
      </c>
      <c r="B192">
        <v>1.146793832168275</v>
      </c>
    </row>
    <row r="193" spans="1:2">
      <c r="A193">
        <v>146.481</v>
      </c>
      <c r="B193">
        <v>1.146793832168275</v>
      </c>
    </row>
    <row r="194" spans="1:2">
      <c r="A194">
        <v>147.247</v>
      </c>
      <c r="B194">
        <v>1.149492170596906</v>
      </c>
    </row>
    <row r="195" spans="1:2">
      <c r="A195">
        <v>148.014</v>
      </c>
      <c r="B195">
        <v>1.149492170596906</v>
      </c>
    </row>
    <row r="196" spans="1:2">
      <c r="A196">
        <v>148.781</v>
      </c>
      <c r="B196">
        <v>1.152190509025537</v>
      </c>
    </row>
    <row r="197" spans="1:2">
      <c r="A197">
        <v>149.548</v>
      </c>
      <c r="B197">
        <v>1.152190509025537</v>
      </c>
    </row>
    <row r="198" spans="1:2">
      <c r="A198">
        <v>150.315</v>
      </c>
      <c r="B198">
        <v>1.154888847454169</v>
      </c>
    </row>
    <row r="199" spans="1:2">
      <c r="A199">
        <v>151.082</v>
      </c>
      <c r="B199">
        <v>1.154888847454169</v>
      </c>
    </row>
    <row r="200" spans="1:2">
      <c r="A200">
        <v>151.849</v>
      </c>
      <c r="B200">
        <v>1.1575871858828</v>
      </c>
    </row>
    <row r="201" spans="1:2">
      <c r="A201">
        <v>152.616</v>
      </c>
      <c r="B201">
        <v>1.1575871858828</v>
      </c>
    </row>
    <row r="202" spans="1:2">
      <c r="A202">
        <v>153.383</v>
      </c>
      <c r="B202">
        <v>1.160285524311431</v>
      </c>
    </row>
    <row r="203" spans="1:2">
      <c r="A203">
        <v>154.15</v>
      </c>
      <c r="B203">
        <v>1.160285524311431</v>
      </c>
    </row>
    <row r="204" spans="1:2">
      <c r="A204">
        <v>154.917</v>
      </c>
      <c r="B204">
        <v>1.162983862740062</v>
      </c>
    </row>
    <row r="205" spans="1:2">
      <c r="A205">
        <v>155.684</v>
      </c>
      <c r="B205">
        <v>1.162983862740062</v>
      </c>
    </row>
    <row r="206" spans="1:2">
      <c r="A206">
        <v>156.45</v>
      </c>
      <c r="B206">
        <v>1.165682201168694</v>
      </c>
    </row>
    <row r="207" spans="1:2">
      <c r="A207">
        <v>157.217</v>
      </c>
      <c r="B207">
        <v>1.165682201168694</v>
      </c>
    </row>
    <row r="208" spans="1:2">
      <c r="A208">
        <v>157.984</v>
      </c>
      <c r="B208">
        <v>1.168380539597325</v>
      </c>
    </row>
    <row r="209" spans="1:2">
      <c r="A209">
        <v>158.751</v>
      </c>
      <c r="B209">
        <v>1.168380539597325</v>
      </c>
    </row>
    <row r="210" spans="1:2">
      <c r="A210">
        <v>159.518</v>
      </c>
      <c r="B210">
        <v>1.171078878025956</v>
      </c>
    </row>
    <row r="211" spans="1:2">
      <c r="A211">
        <v>160.285</v>
      </c>
      <c r="B211">
        <v>1.171078878025956</v>
      </c>
    </row>
    <row r="212" spans="1:2">
      <c r="A212">
        <v>161.052</v>
      </c>
      <c r="B212">
        <v>1.173777216454587</v>
      </c>
    </row>
    <row r="213" spans="1:2">
      <c r="A213">
        <v>161.819</v>
      </c>
      <c r="B213">
        <v>1.173777216454587</v>
      </c>
    </row>
    <row r="214" spans="1:2">
      <c r="A214">
        <v>162.586</v>
      </c>
      <c r="B214">
        <v>1.176475554883219</v>
      </c>
    </row>
    <row r="215" spans="1:2">
      <c r="A215">
        <v>163.353</v>
      </c>
      <c r="B215">
        <v>1.176475554883219</v>
      </c>
    </row>
    <row r="216" spans="1:2">
      <c r="A216">
        <v>164.12</v>
      </c>
      <c r="B216">
        <v>1.17917389331185</v>
      </c>
    </row>
    <row r="217" spans="1:2">
      <c r="A217">
        <v>164.886</v>
      </c>
      <c r="B217">
        <v>1.17917389331185</v>
      </c>
    </row>
    <row r="218" spans="1:2">
      <c r="A218">
        <v>165.653</v>
      </c>
      <c r="B218">
        <v>1.181872231740481</v>
      </c>
    </row>
    <row r="219" spans="1:2">
      <c r="A219">
        <v>166.42</v>
      </c>
      <c r="B219">
        <v>1.184570570169112</v>
      </c>
    </row>
    <row r="220" spans="1:2">
      <c r="A220">
        <v>167.187</v>
      </c>
      <c r="B220">
        <v>1.184570570169112</v>
      </c>
    </row>
    <row r="221" spans="1:2">
      <c r="A221">
        <v>167.954</v>
      </c>
      <c r="B221">
        <v>1.187268908597743</v>
      </c>
    </row>
    <row r="222" spans="1:2">
      <c r="A222">
        <v>168.721</v>
      </c>
      <c r="B222">
        <v>1.187268908597743</v>
      </c>
    </row>
    <row r="223" spans="1:2">
      <c r="A223">
        <v>169.488</v>
      </c>
      <c r="B223">
        <v>1.189967247026375</v>
      </c>
    </row>
    <row r="224" spans="1:2">
      <c r="A224">
        <v>170.255</v>
      </c>
      <c r="B224">
        <v>1.189967247026375</v>
      </c>
    </row>
    <row r="225" spans="1:2">
      <c r="A225">
        <v>171.022</v>
      </c>
      <c r="B225">
        <v>1.192665585455006</v>
      </c>
    </row>
    <row r="226" spans="1:2">
      <c r="A226">
        <v>171.789</v>
      </c>
      <c r="B226">
        <v>1.195363923883637</v>
      </c>
    </row>
    <row r="227" spans="1:2">
      <c r="A227">
        <v>172.556</v>
      </c>
      <c r="B227">
        <v>1.195363923883637</v>
      </c>
    </row>
    <row r="228" spans="1:2">
      <c r="A228">
        <v>173.323</v>
      </c>
      <c r="B228">
        <v>1.198062262312268</v>
      </c>
    </row>
    <row r="229" spans="1:2">
      <c r="A229">
        <v>174.089</v>
      </c>
      <c r="B229">
        <v>1.198062262312268</v>
      </c>
    </row>
    <row r="230" spans="1:2">
      <c r="A230">
        <v>174.856</v>
      </c>
      <c r="B230">
        <v>1.2007606007409</v>
      </c>
    </row>
    <row r="231" spans="1:2">
      <c r="A231">
        <v>175.623</v>
      </c>
      <c r="B231">
        <v>1.203458939169531</v>
      </c>
    </row>
    <row r="232" spans="1:2">
      <c r="A232">
        <v>176.39</v>
      </c>
      <c r="B232">
        <v>1.203458939169531</v>
      </c>
    </row>
    <row r="233" spans="1:2">
      <c r="A233">
        <v>177.157</v>
      </c>
      <c r="B233">
        <v>1.206157277598162</v>
      </c>
    </row>
    <row r="234" spans="1:2">
      <c r="A234">
        <v>177.924</v>
      </c>
      <c r="B234">
        <v>1.206157277598162</v>
      </c>
    </row>
    <row r="235" spans="1:2">
      <c r="A235">
        <v>178.691</v>
      </c>
      <c r="B235">
        <v>1.208855616026793</v>
      </c>
    </row>
    <row r="236" spans="1:2">
      <c r="A236">
        <v>179.458</v>
      </c>
      <c r="B236">
        <v>1.211553954455425</v>
      </c>
    </row>
    <row r="237" spans="1:2">
      <c r="A237">
        <v>180.225</v>
      </c>
      <c r="B237">
        <v>1.211553954455425</v>
      </c>
    </row>
    <row r="238" spans="1:2">
      <c r="A238">
        <v>180.992</v>
      </c>
      <c r="B238">
        <v>1.214252292884056</v>
      </c>
    </row>
    <row r="239" spans="1:2">
      <c r="A239">
        <v>181.759</v>
      </c>
      <c r="B239">
        <v>1.216950631312687</v>
      </c>
    </row>
    <row r="240" spans="1:2">
      <c r="A240">
        <v>182.525</v>
      </c>
      <c r="B240">
        <v>1.216950631312687</v>
      </c>
    </row>
    <row r="241" spans="1:2">
      <c r="A241">
        <v>183.292</v>
      </c>
      <c r="B241">
        <v>1.219648969741318</v>
      </c>
    </row>
    <row r="242" spans="1:2">
      <c r="A242">
        <v>184.059</v>
      </c>
      <c r="B242">
        <v>1.219648969741318</v>
      </c>
    </row>
    <row r="243" spans="1:2">
      <c r="A243">
        <v>184.826</v>
      </c>
      <c r="B243">
        <v>1.22234730816995</v>
      </c>
    </row>
    <row r="244" spans="1:2">
      <c r="A244">
        <v>185.593</v>
      </c>
      <c r="B244">
        <v>1.225045646598581</v>
      </c>
    </row>
    <row r="245" spans="1:2">
      <c r="A245">
        <v>186.36</v>
      </c>
      <c r="B245">
        <v>1.225045646598581</v>
      </c>
    </row>
    <row r="246" spans="1:2">
      <c r="A246">
        <v>187.127</v>
      </c>
      <c r="B246">
        <v>1.227743985027212</v>
      </c>
    </row>
    <row r="247" spans="1:2">
      <c r="A247">
        <v>187.894</v>
      </c>
      <c r="B247">
        <v>1.230442323455843</v>
      </c>
    </row>
    <row r="248" spans="1:2">
      <c r="A248">
        <v>188.661</v>
      </c>
      <c r="B248">
        <v>1.230442323455843</v>
      </c>
    </row>
    <row r="249" spans="1:2">
      <c r="A249">
        <v>189.428</v>
      </c>
      <c r="B249">
        <v>1.233140661884474</v>
      </c>
    </row>
    <row r="250" spans="1:2">
      <c r="A250">
        <v>190.195</v>
      </c>
      <c r="B250">
        <v>1.235839000313106</v>
      </c>
    </row>
    <row r="251" spans="1:2">
      <c r="A251">
        <v>190.962</v>
      </c>
      <c r="B251">
        <v>1.238537338741737</v>
      </c>
    </row>
    <row r="252" spans="1:2">
      <c r="A252">
        <v>191.728</v>
      </c>
      <c r="B252">
        <v>1.238537338741737</v>
      </c>
    </row>
    <row r="253" spans="1:2">
      <c r="A253">
        <v>192.495</v>
      </c>
      <c r="B253">
        <v>1.241235677170368</v>
      </c>
    </row>
    <row r="254" spans="1:2">
      <c r="A254">
        <v>193.262</v>
      </c>
      <c r="B254">
        <v>1.243934015598999</v>
      </c>
    </row>
    <row r="255" spans="1:2">
      <c r="A255">
        <v>194.029</v>
      </c>
      <c r="B255">
        <v>1.243934015598999</v>
      </c>
    </row>
    <row r="256" spans="1:2">
      <c r="A256">
        <v>194.796</v>
      </c>
      <c r="B256">
        <v>1.246632354027631</v>
      </c>
    </row>
    <row r="257" spans="1:2">
      <c r="A257">
        <v>195.563</v>
      </c>
      <c r="B257">
        <v>1.249330692456262</v>
      </c>
    </row>
    <row r="258" spans="1:2">
      <c r="A258">
        <v>196.33</v>
      </c>
      <c r="B258">
        <v>1.252029030884893</v>
      </c>
    </row>
    <row r="259" spans="1:2">
      <c r="A259">
        <v>197.097</v>
      </c>
      <c r="B259">
        <v>1.252029030884893</v>
      </c>
    </row>
    <row r="260" spans="1:2">
      <c r="A260">
        <v>197.864</v>
      </c>
      <c r="B260">
        <v>1.254727369313524</v>
      </c>
    </row>
    <row r="261" spans="1:2">
      <c r="A261">
        <v>198.631</v>
      </c>
      <c r="B261">
        <v>1.257425707742156</v>
      </c>
    </row>
    <row r="262" spans="1:2">
      <c r="A262">
        <v>199.398</v>
      </c>
      <c r="B262">
        <v>1.257425707742156</v>
      </c>
    </row>
    <row r="263" spans="1:2">
      <c r="A263">
        <v>200.165</v>
      </c>
      <c r="B263">
        <v>1.260124046170787</v>
      </c>
    </row>
    <row r="264" spans="1:2">
      <c r="A264">
        <v>200.931</v>
      </c>
      <c r="B264">
        <v>1.262822384599418</v>
      </c>
    </row>
    <row r="265" spans="1:2">
      <c r="A265">
        <v>201.698</v>
      </c>
      <c r="B265">
        <v>1.265520723028049</v>
      </c>
    </row>
    <row r="266" spans="1:2">
      <c r="A266">
        <v>202.465</v>
      </c>
      <c r="B266">
        <v>1.26821906145668</v>
      </c>
    </row>
    <row r="267" spans="1:2">
      <c r="A267">
        <v>203.232</v>
      </c>
      <c r="B267">
        <v>1.26821906145668</v>
      </c>
    </row>
    <row r="268" spans="1:2">
      <c r="A268">
        <v>203.999</v>
      </c>
      <c r="B268">
        <v>1.270917399885312</v>
      </c>
    </row>
    <row r="269" spans="1:2">
      <c r="A269">
        <v>204.766</v>
      </c>
      <c r="B269">
        <v>1.273615738313943</v>
      </c>
    </row>
    <row r="270" spans="1:2">
      <c r="A270">
        <v>205.533</v>
      </c>
      <c r="B270">
        <v>1.276314076742574</v>
      </c>
    </row>
    <row r="271" spans="1:2">
      <c r="A271">
        <v>206.3</v>
      </c>
      <c r="B271">
        <v>1.276314076742574</v>
      </c>
    </row>
    <row r="272" spans="1:2">
      <c r="A272">
        <v>207.067</v>
      </c>
      <c r="B272">
        <v>1.279012415171205</v>
      </c>
    </row>
    <row r="273" spans="1:2">
      <c r="A273">
        <v>207.834</v>
      </c>
      <c r="B273">
        <v>1.281710753599836</v>
      </c>
    </row>
    <row r="274" spans="1:2">
      <c r="A274">
        <v>208.601</v>
      </c>
      <c r="B274">
        <v>1.284409092028468</v>
      </c>
    </row>
    <row r="275" spans="1:2">
      <c r="A275">
        <v>209.367</v>
      </c>
      <c r="B275">
        <v>1.287107430457099</v>
      </c>
    </row>
    <row r="276" spans="1:2">
      <c r="A276">
        <v>210.134</v>
      </c>
      <c r="B276">
        <v>1.28980576888573</v>
      </c>
    </row>
    <row r="277" spans="1:2">
      <c r="A277">
        <v>210.901</v>
      </c>
      <c r="B277">
        <v>1.28980576888573</v>
      </c>
    </row>
    <row r="278" spans="1:2">
      <c r="A278">
        <v>211.668</v>
      </c>
      <c r="B278">
        <v>1.292504107314362</v>
      </c>
    </row>
    <row r="279" spans="1:2">
      <c r="A279">
        <v>212.435</v>
      </c>
      <c r="B279">
        <v>1.295202445742993</v>
      </c>
    </row>
    <row r="280" spans="1:2">
      <c r="A280">
        <v>213.202</v>
      </c>
      <c r="B280">
        <v>1.297900784171624</v>
      </c>
    </row>
    <row r="281" spans="1:2">
      <c r="A281">
        <v>213.969</v>
      </c>
      <c r="B281">
        <v>1.300599122600255</v>
      </c>
    </row>
    <row r="282" spans="1:2">
      <c r="A282">
        <v>214.736</v>
      </c>
      <c r="B282">
        <v>1.303297461028887</v>
      </c>
    </row>
    <row r="283" spans="1:2">
      <c r="A283">
        <v>215.503</v>
      </c>
      <c r="B283">
        <v>1.305995799457518</v>
      </c>
    </row>
    <row r="284" spans="1:2">
      <c r="A284">
        <v>216.27</v>
      </c>
      <c r="B284">
        <v>1.305995799457518</v>
      </c>
    </row>
    <row r="285" spans="1:2">
      <c r="A285">
        <v>217.037</v>
      </c>
      <c r="B285">
        <v>1.308694137886149</v>
      </c>
    </row>
    <row r="286" spans="1:2">
      <c r="A286">
        <v>217.804</v>
      </c>
      <c r="B286">
        <v>1.31139247631478</v>
      </c>
    </row>
    <row r="287" spans="1:2">
      <c r="A287">
        <v>218.57</v>
      </c>
      <c r="B287">
        <v>1.314090814743411</v>
      </c>
    </row>
    <row r="288" spans="1:2">
      <c r="A288">
        <v>219.337</v>
      </c>
      <c r="B288">
        <v>1.316789153172043</v>
      </c>
    </row>
    <row r="289" spans="1:2">
      <c r="A289">
        <v>220.104</v>
      </c>
      <c r="B289">
        <v>1.319487491600674</v>
      </c>
    </row>
    <row r="290" spans="1:2">
      <c r="A290">
        <v>220.871</v>
      </c>
      <c r="B290">
        <v>1.322185830029305</v>
      </c>
    </row>
    <row r="291" spans="1:2">
      <c r="A291">
        <v>221.638</v>
      </c>
      <c r="B291">
        <v>1.324884168457937</v>
      </c>
    </row>
    <row r="292" spans="1:2">
      <c r="A292">
        <v>222.405</v>
      </c>
      <c r="B292">
        <v>1.327582506886568</v>
      </c>
    </row>
    <row r="293" spans="1:2">
      <c r="A293">
        <v>223.172</v>
      </c>
      <c r="B293">
        <v>1.330280845315199</v>
      </c>
    </row>
    <row r="294" spans="1:2">
      <c r="A294">
        <v>223.939</v>
      </c>
      <c r="B294">
        <v>1.33297918374383</v>
      </c>
    </row>
    <row r="295" spans="1:2">
      <c r="A295">
        <v>224.706</v>
      </c>
      <c r="B295">
        <v>1.335677522172461</v>
      </c>
    </row>
    <row r="296" spans="1:2">
      <c r="A296">
        <v>225.473</v>
      </c>
      <c r="B296">
        <v>1.338375860601093</v>
      </c>
    </row>
    <row r="297" spans="1:2">
      <c r="A297">
        <v>226.24</v>
      </c>
      <c r="B297">
        <v>1.341074199029724</v>
      </c>
    </row>
    <row r="298" spans="1:2">
      <c r="A298">
        <v>227.006</v>
      </c>
      <c r="B298">
        <v>1.343772537458355</v>
      </c>
    </row>
    <row r="299" spans="1:2">
      <c r="A299">
        <v>227.773</v>
      </c>
      <c r="B299">
        <v>1.346470875886986</v>
      </c>
    </row>
    <row r="300" spans="1:2">
      <c r="A300">
        <v>228.54</v>
      </c>
      <c r="B300">
        <v>1.349169214315618</v>
      </c>
    </row>
    <row r="301" spans="1:2">
      <c r="A301">
        <v>229.307</v>
      </c>
      <c r="B301">
        <v>1.351867552744249</v>
      </c>
    </row>
    <row r="302" spans="1:2">
      <c r="A302">
        <v>230.074</v>
      </c>
      <c r="B302">
        <v>1.35456589117288</v>
      </c>
    </row>
    <row r="303" spans="1:2">
      <c r="A303">
        <v>230.841</v>
      </c>
      <c r="B303">
        <v>1.359962568030142</v>
      </c>
    </row>
    <row r="304" spans="1:2">
      <c r="A304">
        <v>231.608</v>
      </c>
      <c r="B304">
        <v>1.362660906458774</v>
      </c>
    </row>
    <row r="305" spans="1:2">
      <c r="A305">
        <v>232.375</v>
      </c>
      <c r="B305">
        <v>1.365359244887405</v>
      </c>
    </row>
    <row r="306" spans="1:2">
      <c r="A306">
        <v>233.142</v>
      </c>
      <c r="B306">
        <v>1.368057583316036</v>
      </c>
    </row>
    <row r="307" spans="1:2">
      <c r="A307">
        <v>233.909</v>
      </c>
      <c r="B307">
        <v>1.370755921744667</v>
      </c>
    </row>
    <row r="308" spans="1:2">
      <c r="A308">
        <v>234.676</v>
      </c>
      <c r="B308">
        <v>1.37615259860193</v>
      </c>
    </row>
    <row r="309" spans="1:2">
      <c r="A309">
        <v>235.443</v>
      </c>
      <c r="B309">
        <v>1.378850937030561</v>
      </c>
    </row>
    <row r="310" spans="1:2">
      <c r="A310">
        <v>236.209</v>
      </c>
      <c r="B310">
        <v>1.381549275459192</v>
      </c>
    </row>
    <row r="311" spans="1:2">
      <c r="A311">
        <v>236.976</v>
      </c>
      <c r="B311">
        <v>1.384247613887824</v>
      </c>
    </row>
    <row r="312" spans="1:2">
      <c r="A312">
        <v>237.743</v>
      </c>
      <c r="B312">
        <v>1.389644290745086</v>
      </c>
    </row>
    <row r="313" spans="1:2">
      <c r="A313">
        <v>238.51</v>
      </c>
      <c r="B313">
        <v>1.392342629173717</v>
      </c>
    </row>
    <row r="314" spans="1:2">
      <c r="A314">
        <v>239.277</v>
      </c>
      <c r="B314">
        <v>1.395040967602349</v>
      </c>
    </row>
    <row r="315" spans="1:2">
      <c r="A315">
        <v>240.044</v>
      </c>
      <c r="B315">
        <v>1.400437644459611</v>
      </c>
    </row>
    <row r="316" spans="1:2">
      <c r="A316">
        <v>240.811</v>
      </c>
      <c r="B316">
        <v>1.403135982888242</v>
      </c>
    </row>
    <row r="317" spans="1:2">
      <c r="A317">
        <v>241.578</v>
      </c>
      <c r="B317">
        <v>1.408532659745505</v>
      </c>
    </row>
    <row r="318" spans="1:2">
      <c r="A318">
        <v>242.345</v>
      </c>
      <c r="B318">
        <v>1.411230998174136</v>
      </c>
    </row>
    <row r="319" spans="1:2">
      <c r="A319">
        <v>243.112</v>
      </c>
      <c r="B319">
        <v>1.416627675031398</v>
      </c>
    </row>
    <row r="320" spans="1:2">
      <c r="A320">
        <v>243.879</v>
      </c>
      <c r="B320">
        <v>1.41932601346003</v>
      </c>
    </row>
    <row r="321" spans="1:2">
      <c r="A321">
        <v>244.646</v>
      </c>
      <c r="B321">
        <v>1.424722690317292</v>
      </c>
    </row>
    <row r="322" spans="1:2">
      <c r="A322">
        <v>245.412</v>
      </c>
      <c r="B322">
        <v>1.430119367174554</v>
      </c>
    </row>
    <row r="323" spans="1:2">
      <c r="A323">
        <v>246.179</v>
      </c>
      <c r="B323">
        <v>1.432817705603186</v>
      </c>
    </row>
    <row r="324" spans="1:2">
      <c r="A324">
        <v>246.946</v>
      </c>
      <c r="B324">
        <v>1.438214382460448</v>
      </c>
    </row>
    <row r="325" spans="1:2">
      <c r="A325">
        <v>247.713</v>
      </c>
      <c r="B325">
        <v>1.443611059317711</v>
      </c>
    </row>
    <row r="326" spans="1:2">
      <c r="A326">
        <v>248.48</v>
      </c>
      <c r="B326">
        <v>1.449007736174973</v>
      </c>
    </row>
    <row r="327" spans="1:2">
      <c r="A327">
        <v>249.247</v>
      </c>
      <c r="B327">
        <v>1.454404413032236</v>
      </c>
    </row>
    <row r="328" spans="1:2">
      <c r="A328">
        <v>250.014</v>
      </c>
      <c r="B328">
        <v>1.459801089889498</v>
      </c>
    </row>
    <row r="329" spans="1:2">
      <c r="A329">
        <v>250.781</v>
      </c>
      <c r="B329">
        <v>1.465197766746761</v>
      </c>
    </row>
    <row r="330" spans="1:2">
      <c r="A330">
        <v>251.548</v>
      </c>
      <c r="B330">
        <v>1.470594443604023</v>
      </c>
    </row>
    <row r="331" spans="1:2">
      <c r="A331">
        <v>252.315</v>
      </c>
      <c r="B331">
        <v>1.475991120461286</v>
      </c>
    </row>
    <row r="332" spans="1:2">
      <c r="A332">
        <v>253.082</v>
      </c>
      <c r="B332">
        <v>1.481387797318548</v>
      </c>
    </row>
    <row r="333" spans="1:2">
      <c r="A333">
        <v>253.848</v>
      </c>
      <c r="B333">
        <v>1.48678447417581</v>
      </c>
    </row>
    <row r="334" spans="1:2">
      <c r="A334">
        <v>254.615</v>
      </c>
      <c r="B334">
        <v>1.494879489461704</v>
      </c>
    </row>
    <row r="335" spans="1:2">
      <c r="A335">
        <v>255.382</v>
      </c>
      <c r="B335">
        <v>1.500276166318967</v>
      </c>
    </row>
    <row r="336" spans="1:2">
      <c r="A336">
        <v>256.149</v>
      </c>
      <c r="B336">
        <v>1.505672843176229</v>
      </c>
    </row>
    <row r="337" spans="1:2">
      <c r="A337">
        <v>256.916</v>
      </c>
      <c r="B337">
        <v>1.513767858462123</v>
      </c>
    </row>
    <row r="338" spans="1:2">
      <c r="A338">
        <v>257.683</v>
      </c>
      <c r="B338">
        <v>1.521862873748016</v>
      </c>
    </row>
    <row r="339" spans="1:2">
      <c r="A339">
        <v>258.45</v>
      </c>
      <c r="B339">
        <v>1.527259550605279</v>
      </c>
    </row>
    <row r="340" spans="1:2">
      <c r="A340">
        <v>259.217</v>
      </c>
      <c r="B340">
        <v>1.535354565891172</v>
      </c>
    </row>
    <row r="341" spans="1:2">
      <c r="A341">
        <v>259.984</v>
      </c>
      <c r="B341">
        <v>1.543449581177066</v>
      </c>
    </row>
    <row r="342" spans="1:2">
      <c r="A342">
        <v>260.751</v>
      </c>
      <c r="B342">
        <v>1.55154459646296</v>
      </c>
    </row>
    <row r="343" spans="1:2">
      <c r="A343">
        <v>261.518</v>
      </c>
      <c r="B343">
        <v>1.559639611748854</v>
      </c>
    </row>
    <row r="344" spans="1:2">
      <c r="A344">
        <v>262.285</v>
      </c>
      <c r="B344">
        <v>1.570432965463379</v>
      </c>
    </row>
    <row r="345" spans="1:2">
      <c r="A345">
        <v>263.051</v>
      </c>
      <c r="B345">
        <v>1.578527980749272</v>
      </c>
    </row>
    <row r="346" spans="1:2">
      <c r="A346">
        <v>263.818</v>
      </c>
      <c r="B346">
        <v>1.589321334463797</v>
      </c>
    </row>
    <row r="347" spans="1:2">
      <c r="A347">
        <v>264.585</v>
      </c>
      <c r="B347">
        <v>1.597416349749691</v>
      </c>
    </row>
    <row r="348" spans="1:2">
      <c r="A348">
        <v>265.352</v>
      </c>
      <c r="B348">
        <v>1.608209703464216</v>
      </c>
    </row>
    <row r="349" spans="1:2">
      <c r="A349">
        <v>266.119</v>
      </c>
      <c r="B349">
        <v>1.619003057178741</v>
      </c>
    </row>
    <row r="350" spans="1:2">
      <c r="A350">
        <v>266.886</v>
      </c>
      <c r="B350">
        <v>1.629796410893266</v>
      </c>
    </row>
    <row r="351" spans="1:2">
      <c r="A351">
        <v>267.653</v>
      </c>
      <c r="B351">
        <v>1.640589764607791</v>
      </c>
    </row>
    <row r="352" spans="1:2">
      <c r="A352">
        <v>268.42</v>
      </c>
      <c r="B352">
        <v>1.654081456750947</v>
      </c>
    </row>
    <row r="353" spans="1:2">
      <c r="A353">
        <v>269.187</v>
      </c>
      <c r="B353">
        <v>1.667573148894103</v>
      </c>
    </row>
    <row r="354" spans="1:2">
      <c r="A354">
        <v>269.954</v>
      </c>
      <c r="B354">
        <v>1.678366502608628</v>
      </c>
    </row>
    <row r="355" spans="1:2">
      <c r="A355">
        <v>270.721</v>
      </c>
      <c r="B355">
        <v>1.694556533180416</v>
      </c>
    </row>
    <row r="356" spans="1:2">
      <c r="A356">
        <v>271.487</v>
      </c>
      <c r="B356">
        <v>1.708048225323572</v>
      </c>
    </row>
    <row r="357" spans="1:2">
      <c r="A357">
        <v>272.254</v>
      </c>
      <c r="B357">
        <v>1.721539917466728</v>
      </c>
    </row>
    <row r="358" spans="1:2">
      <c r="A358">
        <v>273.021</v>
      </c>
      <c r="B358">
        <v>1.737729948038516</v>
      </c>
    </row>
    <row r="359" spans="1:2">
      <c r="A359">
        <v>273.788</v>
      </c>
      <c r="B359">
        <v>1.753919978610303</v>
      </c>
    </row>
    <row r="360" spans="1:2">
      <c r="A360">
        <v>274.555</v>
      </c>
      <c r="B360">
        <v>1.77011000918209</v>
      </c>
    </row>
    <row r="361" spans="1:2">
      <c r="A361">
        <v>275.322</v>
      </c>
      <c r="B361">
        <v>1.788998378182509</v>
      </c>
    </row>
    <row r="362" spans="1:2">
      <c r="A362">
        <v>276.089</v>
      </c>
      <c r="B362">
        <v>1.807886747182927</v>
      </c>
    </row>
    <row r="363" spans="1:2">
      <c r="A363">
        <v>276.856</v>
      </c>
      <c r="B363">
        <v>1.826775116183346</v>
      </c>
    </row>
    <row r="364" spans="1:2">
      <c r="A364">
        <v>277.623</v>
      </c>
      <c r="B364">
        <v>1.845663485183765</v>
      </c>
    </row>
    <row r="365" spans="1:2">
      <c r="A365">
        <v>278.39</v>
      </c>
      <c r="B365">
        <v>1.867250192612814</v>
      </c>
    </row>
    <row r="366" spans="1:2">
      <c r="A366">
        <v>279.157</v>
      </c>
      <c r="B366">
        <v>1.888836900041865</v>
      </c>
    </row>
    <row r="367" spans="1:2">
      <c r="A367">
        <v>279.924</v>
      </c>
      <c r="B367">
        <v>1.913121945899545</v>
      </c>
    </row>
    <row r="368" spans="1:2">
      <c r="A368">
        <v>280.69</v>
      </c>
      <c r="B368">
        <v>1.937406991757227</v>
      </c>
    </row>
    <row r="369" spans="1:2">
      <c r="A369">
        <v>281.457</v>
      </c>
      <c r="B369">
        <v>1.961692037614908</v>
      </c>
    </row>
    <row r="370" spans="1:2">
      <c r="A370">
        <v>282.224</v>
      </c>
      <c r="B370">
        <v>1.98867542190122</v>
      </c>
    </row>
    <row r="371" spans="1:2">
      <c r="A371">
        <v>282.991</v>
      </c>
      <c r="B371">
        <v>2.015658806187532</v>
      </c>
    </row>
    <row r="372" spans="1:2">
      <c r="A372">
        <v>283.758</v>
      </c>
      <c r="B372">
        <v>2.045340528902476</v>
      </c>
    </row>
    <row r="373" spans="1:2">
      <c r="A373">
        <v>284.525</v>
      </c>
      <c r="B373">
        <v>2.07502225161742</v>
      </c>
    </row>
    <row r="374" spans="1:2">
      <c r="A374">
        <v>285.292</v>
      </c>
      <c r="B374">
        <v>2.107402312760995</v>
      </c>
    </row>
    <row r="375" spans="1:2">
      <c r="A375">
        <v>286.059</v>
      </c>
      <c r="B375">
        <v>2.139782373904569</v>
      </c>
    </row>
    <row r="376" spans="1:2">
      <c r="A376">
        <v>286.826</v>
      </c>
      <c r="B376">
        <v>2.174860773476776</v>
      </c>
    </row>
    <row r="377" spans="1:2">
      <c r="A377">
        <v>287.593</v>
      </c>
      <c r="B377">
        <v>2.212637511477613</v>
      </c>
    </row>
    <row r="378" spans="1:2">
      <c r="A378">
        <v>288.36</v>
      </c>
      <c r="B378">
        <v>2.25041424947845</v>
      </c>
    </row>
    <row r="379" spans="1:2">
      <c r="A379">
        <v>289.127</v>
      </c>
      <c r="B379">
        <v>2.290889325907918</v>
      </c>
    </row>
    <row r="380" spans="1:2">
      <c r="A380">
        <v>289.893</v>
      </c>
      <c r="B380">
        <v>2.33676107919465</v>
      </c>
    </row>
    <row r="381" spans="1:2">
      <c r="A381">
        <v>290.66</v>
      </c>
      <c r="B381">
        <v>2.38263283248138</v>
      </c>
    </row>
    <row r="382" spans="1:2">
      <c r="A382">
        <v>291.427</v>
      </c>
      <c r="B382">
        <v>2.433901262625374</v>
      </c>
    </row>
    <row r="383" spans="1:2">
      <c r="A383">
        <v>292.194</v>
      </c>
      <c r="B383">
        <v>2.487868031197999</v>
      </c>
    </row>
    <row r="384" spans="1:2">
      <c r="A384">
        <v>292.961</v>
      </c>
      <c r="B384">
        <v>2.549929815056517</v>
      </c>
    </row>
    <row r="385" spans="1:2">
      <c r="A385">
        <v>293.728</v>
      </c>
      <c r="B385">
        <v>2.617388275772298</v>
      </c>
    </row>
    <row r="386" spans="1:2">
      <c r="A386">
        <v>294.495</v>
      </c>
      <c r="B386">
        <v>2.698338428631235</v>
      </c>
    </row>
    <row r="387" spans="1:2">
      <c r="A387">
        <v>295.262</v>
      </c>
      <c r="B387">
        <v>2.787383596776066</v>
      </c>
    </row>
    <row r="388" spans="1:2">
      <c r="A388">
        <v>296.029</v>
      </c>
      <c r="B388">
        <v>2.895317133921315</v>
      </c>
    </row>
    <row r="389" spans="1:2">
      <c r="A389">
        <v>296.796</v>
      </c>
      <c r="B389">
        <v>3.01404402478109</v>
      </c>
    </row>
    <row r="390" spans="1:2">
      <c r="A390">
        <v>297.563</v>
      </c>
      <c r="B390">
        <v>3.151659284641283</v>
      </c>
    </row>
    <row r="391" spans="1:2">
      <c r="A391">
        <v>298.329</v>
      </c>
      <c r="B391">
        <v>3.294671221358739</v>
      </c>
    </row>
    <row r="392" spans="1:2">
      <c r="A392">
        <v>299.096</v>
      </c>
      <c r="B392">
        <v>3.443079834933457</v>
      </c>
    </row>
    <row r="393" spans="1:2">
      <c r="A393">
        <v>299.863</v>
      </c>
      <c r="B393">
        <v>3.577996756365017</v>
      </c>
    </row>
    <row r="394" spans="1:2">
      <c r="A394">
        <v>300.63</v>
      </c>
      <c r="B394">
        <v>3.685930293510268</v>
      </c>
    </row>
    <row r="395" spans="1:2">
      <c r="A395">
        <v>301.397</v>
      </c>
      <c r="B395">
        <v>3.750690415797417</v>
      </c>
    </row>
    <row r="396" spans="1:2">
      <c r="A396">
        <v>302.164</v>
      </c>
      <c r="B396">
        <v>3.750690415797417</v>
      </c>
    </row>
    <row r="397" spans="1:2">
      <c r="A397">
        <v>302.931</v>
      </c>
      <c r="B397">
        <v>3.672438601367111</v>
      </c>
    </row>
    <row r="398" spans="1:2">
      <c r="A398">
        <v>303.698</v>
      </c>
      <c r="B398">
        <v>3.510538295649237</v>
      </c>
    </row>
    <row r="399" spans="1:2">
      <c r="A399">
        <v>304.465</v>
      </c>
      <c r="B399">
        <v>3.267687837072426</v>
      </c>
    </row>
    <row r="400" spans="1:2">
      <c r="A400">
        <v>305.232</v>
      </c>
      <c r="B400">
        <v>2.954680579351202</v>
      </c>
    </row>
    <row r="401" spans="1:2">
      <c r="A401">
        <v>305.999</v>
      </c>
      <c r="B401">
        <v>2.590404891485986</v>
      </c>
    </row>
    <row r="402" spans="1:2">
      <c r="A402">
        <v>306.766</v>
      </c>
      <c r="B402">
        <v>2.199145819334456</v>
      </c>
    </row>
    <row r="403" spans="1:2">
      <c r="A403">
        <v>307.532</v>
      </c>
      <c r="B403">
        <v>1.807886747182927</v>
      </c>
    </row>
    <row r="404" spans="1:2">
      <c r="A404">
        <v>308.299</v>
      </c>
      <c r="B404">
        <v>1.438214382460448</v>
      </c>
    </row>
    <row r="405" spans="1:2">
      <c r="A405">
        <v>309.066</v>
      </c>
      <c r="B405">
        <v>1.106318755738806</v>
      </c>
    </row>
    <row r="406" spans="1:2">
      <c r="A406">
        <v>309.833</v>
      </c>
      <c r="B406">
        <v>0.8229932207325267</v>
      </c>
    </row>
    <row r="407" spans="1:2">
      <c r="A407">
        <v>310.6</v>
      </c>
      <c r="B407">
        <v>0.5936344542988717</v>
      </c>
    </row>
    <row r="408" spans="1:2">
      <c r="A408">
        <v>311.367</v>
      </c>
      <c r="B408">
        <v>0.4155441180092102</v>
      </c>
    </row>
    <row r="409" spans="1:2">
      <c r="A409">
        <v>312.134</v>
      </c>
      <c r="B409">
        <v>0.2833255350062797</v>
      </c>
    </row>
    <row r="410" spans="1:2">
      <c r="A410">
        <v>312.901</v>
      </c>
      <c r="B410">
        <v>0.1861853515755552</v>
      </c>
    </row>
    <row r="411" spans="1:2">
      <c r="A411">
        <v>313.668</v>
      </c>
      <c r="B411">
        <v>0.1214252292884056</v>
      </c>
    </row>
    <row r="412" spans="1:2">
      <c r="A412">
        <v>314.435</v>
      </c>
      <c r="B412">
        <v>0.07555347600167459</v>
      </c>
    </row>
    <row r="413" spans="1:2">
      <c r="A413">
        <v>315.202</v>
      </c>
      <c r="B413">
        <v>0.04857009171536222</v>
      </c>
    </row>
    <row r="414" spans="1:2">
      <c r="A414">
        <v>315.968</v>
      </c>
      <c r="B414">
        <v>0.02968172271494358</v>
      </c>
    </row>
    <row r="415" spans="1:2">
      <c r="A415">
        <v>316.735</v>
      </c>
      <c r="B415">
        <v>0.01619003057178741</v>
      </c>
    </row>
    <row r="416" spans="1:2">
      <c r="A416">
        <v>317.502</v>
      </c>
      <c r="B416">
        <v>0.01079335371452494</v>
      </c>
    </row>
    <row r="417" spans="1:2">
      <c r="A417">
        <v>318.269</v>
      </c>
      <c r="B417">
        <v>0.005396676857262471</v>
      </c>
    </row>
    <row r="418" spans="1:2">
      <c r="A418">
        <v>319.036</v>
      </c>
      <c r="B418">
        <v>0.002698338428631235</v>
      </c>
    </row>
    <row r="419" spans="1:2">
      <c r="A419">
        <v>319.803</v>
      </c>
      <c r="B419">
        <v>0.002698338428631235</v>
      </c>
    </row>
    <row r="420" spans="1:2">
      <c r="A420">
        <v>320.57</v>
      </c>
      <c r="B420">
        <v>0</v>
      </c>
    </row>
    <row r="421" spans="1:2">
      <c r="A421">
        <v>321.337</v>
      </c>
      <c r="B421">
        <v>0</v>
      </c>
    </row>
    <row r="422" spans="1:2">
      <c r="A422">
        <v>322.104</v>
      </c>
      <c r="B422">
        <v>0</v>
      </c>
    </row>
    <row r="423" spans="1:2">
      <c r="A423">
        <v>322.871</v>
      </c>
      <c r="B423">
        <v>0</v>
      </c>
    </row>
    <row r="424" spans="1:2">
      <c r="A424">
        <v>323.638</v>
      </c>
      <c r="B424">
        <v>0</v>
      </c>
    </row>
    <row r="425" spans="1:2">
      <c r="A425">
        <v>324.405</v>
      </c>
      <c r="B425">
        <v>0</v>
      </c>
    </row>
    <row r="426" spans="1:2">
      <c r="A426">
        <v>325.171</v>
      </c>
      <c r="B426">
        <v>0</v>
      </c>
    </row>
    <row r="427" spans="1:2">
      <c r="A427">
        <v>325.938</v>
      </c>
      <c r="B427">
        <v>0</v>
      </c>
    </row>
    <row r="428" spans="1:2">
      <c r="A428">
        <v>326.705</v>
      </c>
      <c r="B428">
        <v>0</v>
      </c>
    </row>
    <row r="429" spans="1:2">
      <c r="A429">
        <v>327.472</v>
      </c>
      <c r="B429">
        <v>0</v>
      </c>
    </row>
    <row r="430" spans="1:2">
      <c r="A430">
        <v>328.239</v>
      </c>
      <c r="B430">
        <v>0</v>
      </c>
    </row>
    <row r="431" spans="1:2">
      <c r="A431">
        <v>329.006</v>
      </c>
      <c r="B431">
        <v>0</v>
      </c>
    </row>
    <row r="432" spans="1:2">
      <c r="A432">
        <v>329.773</v>
      </c>
      <c r="B432">
        <v>0</v>
      </c>
    </row>
    <row r="433" spans="1:2">
      <c r="A433">
        <v>330.54</v>
      </c>
      <c r="B433">
        <v>0</v>
      </c>
    </row>
    <row r="434" spans="1:2">
      <c r="A434">
        <v>331.307</v>
      </c>
      <c r="B434">
        <v>0</v>
      </c>
    </row>
    <row r="435" spans="1:2">
      <c r="A435">
        <v>332.074</v>
      </c>
      <c r="B435">
        <v>0</v>
      </c>
    </row>
    <row r="436" spans="1:2">
      <c r="A436">
        <v>332.841</v>
      </c>
      <c r="B436">
        <v>0</v>
      </c>
    </row>
    <row r="437" spans="1:2">
      <c r="A437">
        <v>333.608</v>
      </c>
      <c r="B437">
        <v>0</v>
      </c>
    </row>
    <row r="438" spans="1:2">
      <c r="A438">
        <v>334.374</v>
      </c>
      <c r="B438">
        <v>0</v>
      </c>
    </row>
    <row r="439" spans="1:2">
      <c r="A439">
        <v>335.141</v>
      </c>
      <c r="B439">
        <v>0</v>
      </c>
    </row>
    <row r="440" spans="1:2">
      <c r="A440">
        <v>335.908</v>
      </c>
      <c r="B440">
        <v>0</v>
      </c>
    </row>
    <row r="441" spans="1:2">
      <c r="A441">
        <v>336.675</v>
      </c>
      <c r="B441">
        <v>0</v>
      </c>
    </row>
    <row r="442" spans="1:2">
      <c r="A442">
        <v>337.442</v>
      </c>
      <c r="B442">
        <v>0</v>
      </c>
    </row>
    <row r="443" spans="1:2">
      <c r="A443">
        <v>338.209</v>
      </c>
      <c r="B443">
        <v>0</v>
      </c>
    </row>
    <row r="444" spans="1:2">
      <c r="A444">
        <v>338.976</v>
      </c>
      <c r="B444">
        <v>0</v>
      </c>
    </row>
    <row r="445" spans="1:2">
      <c r="A445">
        <v>339.743</v>
      </c>
      <c r="B445">
        <v>0</v>
      </c>
    </row>
    <row r="446" spans="1:2">
      <c r="A446">
        <v>340.51</v>
      </c>
      <c r="B446">
        <v>0</v>
      </c>
    </row>
    <row r="447" spans="1:2">
      <c r="A447">
        <v>341.277</v>
      </c>
      <c r="B447">
        <v>0</v>
      </c>
    </row>
    <row r="448" spans="1:2">
      <c r="A448">
        <v>342.044</v>
      </c>
      <c r="B448">
        <v>0</v>
      </c>
    </row>
    <row r="449" spans="1:2">
      <c r="A449">
        <v>342.81</v>
      </c>
      <c r="B449">
        <v>0</v>
      </c>
    </row>
    <row r="450" spans="1:2">
      <c r="A450">
        <v>343.577</v>
      </c>
      <c r="B450">
        <v>0</v>
      </c>
    </row>
    <row r="451" spans="1:2">
      <c r="A451">
        <v>344.344</v>
      </c>
      <c r="B451">
        <v>0</v>
      </c>
    </row>
    <row r="452" spans="1:2">
      <c r="A452">
        <v>345.111</v>
      </c>
      <c r="B452">
        <v>0</v>
      </c>
    </row>
    <row r="453" spans="1:2">
      <c r="A453">
        <v>345.878</v>
      </c>
      <c r="B453">
        <v>0</v>
      </c>
    </row>
    <row r="454" spans="1:2">
      <c r="A454">
        <v>346.645</v>
      </c>
      <c r="B454">
        <v>0</v>
      </c>
    </row>
    <row r="455" spans="1:2">
      <c r="A455">
        <v>347.412</v>
      </c>
      <c r="B455">
        <v>0</v>
      </c>
    </row>
    <row r="456" spans="1:2">
      <c r="A456">
        <v>348.179</v>
      </c>
      <c r="B456">
        <v>0</v>
      </c>
    </row>
    <row r="457" spans="1:2">
      <c r="A457">
        <v>348.946</v>
      </c>
      <c r="B457">
        <v>0</v>
      </c>
    </row>
    <row r="458" spans="1:2">
      <c r="A458">
        <v>349.713</v>
      </c>
      <c r="B458">
        <v>0</v>
      </c>
    </row>
    <row r="459" spans="1:2">
      <c r="A459">
        <v>350.48</v>
      </c>
      <c r="B459">
        <v>0</v>
      </c>
    </row>
    <row r="460" spans="1:2">
      <c r="A460">
        <v>351.247</v>
      </c>
      <c r="B460">
        <v>0</v>
      </c>
    </row>
    <row r="461" spans="1:2">
      <c r="A461">
        <v>352.013</v>
      </c>
      <c r="B461">
        <v>0</v>
      </c>
    </row>
    <row r="462" spans="1:2">
      <c r="A462">
        <v>352.78</v>
      </c>
      <c r="B462">
        <v>0</v>
      </c>
    </row>
    <row r="463" spans="1:2">
      <c r="A463">
        <v>353.547</v>
      </c>
      <c r="B463">
        <v>0</v>
      </c>
    </row>
    <row r="464" spans="1:2">
      <c r="A464">
        <v>354.314</v>
      </c>
      <c r="B464">
        <v>0</v>
      </c>
    </row>
    <row r="465" spans="1:2">
      <c r="A465">
        <v>355.081</v>
      </c>
      <c r="B465">
        <v>0</v>
      </c>
    </row>
    <row r="466" spans="1:2">
      <c r="A466">
        <v>355.848</v>
      </c>
      <c r="B466">
        <v>0</v>
      </c>
    </row>
    <row r="467" spans="1:2">
      <c r="A467">
        <v>356.615</v>
      </c>
      <c r="B467">
        <v>0</v>
      </c>
    </row>
    <row r="468" spans="1:2">
      <c r="A468">
        <v>357.382</v>
      </c>
      <c r="B468">
        <v>0</v>
      </c>
    </row>
    <row r="469" spans="1:2">
      <c r="A469">
        <v>358.149</v>
      </c>
      <c r="B469">
        <v>0</v>
      </c>
    </row>
    <row r="470" spans="1:2">
      <c r="A470">
        <v>358.916</v>
      </c>
      <c r="B470">
        <v>0</v>
      </c>
    </row>
    <row r="471" spans="1:2">
      <c r="A471">
        <v>359.683</v>
      </c>
      <c r="B471">
        <v>0</v>
      </c>
    </row>
    <row r="472" spans="1:2">
      <c r="A472">
        <v>360.449</v>
      </c>
      <c r="B472">
        <v>0</v>
      </c>
    </row>
    <row r="473" spans="1:2">
      <c r="A473">
        <v>361.216</v>
      </c>
      <c r="B473">
        <v>0</v>
      </c>
    </row>
    <row r="474" spans="1:2">
      <c r="A474">
        <v>361.983</v>
      </c>
      <c r="B474">
        <v>0</v>
      </c>
    </row>
    <row r="475" spans="1:2">
      <c r="A475">
        <v>362.75</v>
      </c>
      <c r="B475">
        <v>0</v>
      </c>
    </row>
    <row r="476" spans="1:2">
      <c r="A476">
        <v>363.517</v>
      </c>
      <c r="B476">
        <v>0</v>
      </c>
    </row>
    <row r="477" spans="1:2">
      <c r="A477">
        <v>364.284</v>
      </c>
      <c r="B477">
        <v>0</v>
      </c>
    </row>
    <row r="478" spans="1:2">
      <c r="A478">
        <v>365.051</v>
      </c>
      <c r="B478">
        <v>0</v>
      </c>
    </row>
    <row r="479" spans="1:2">
      <c r="A479">
        <v>365.818</v>
      </c>
      <c r="B479">
        <v>0</v>
      </c>
    </row>
    <row r="480" spans="1:2">
      <c r="A480">
        <v>366.585</v>
      </c>
      <c r="B480">
        <v>0</v>
      </c>
    </row>
    <row r="481" spans="1:2">
      <c r="A481">
        <v>367.352</v>
      </c>
      <c r="B481">
        <v>0</v>
      </c>
    </row>
    <row r="482" spans="1:2">
      <c r="A482">
        <v>368.119</v>
      </c>
      <c r="B482">
        <v>0</v>
      </c>
    </row>
    <row r="483" spans="1:2">
      <c r="A483">
        <v>368.886</v>
      </c>
      <c r="B483">
        <v>0</v>
      </c>
    </row>
    <row r="484" spans="1:2">
      <c r="A484">
        <v>369.652</v>
      </c>
      <c r="B484">
        <v>0</v>
      </c>
    </row>
    <row r="485" spans="1:2">
      <c r="A485">
        <v>370.419</v>
      </c>
      <c r="B485">
        <v>0</v>
      </c>
    </row>
    <row r="486" spans="1:2">
      <c r="A486">
        <v>371.186</v>
      </c>
      <c r="B486">
        <v>0</v>
      </c>
    </row>
    <row r="487" spans="1:2">
      <c r="A487">
        <v>371.953</v>
      </c>
      <c r="B487">
        <v>0</v>
      </c>
    </row>
    <row r="488" spans="1:2">
      <c r="A488">
        <v>372.72</v>
      </c>
      <c r="B488">
        <v>0</v>
      </c>
    </row>
    <row r="489" spans="1:2">
      <c r="A489">
        <v>373.487</v>
      </c>
      <c r="B489">
        <v>0</v>
      </c>
    </row>
    <row r="490" spans="1:2">
      <c r="A490">
        <v>374.254</v>
      </c>
      <c r="B490">
        <v>0</v>
      </c>
    </row>
    <row r="491" spans="1:2">
      <c r="A491">
        <v>375.021</v>
      </c>
      <c r="B491">
        <v>0</v>
      </c>
    </row>
    <row r="492" spans="1:2">
      <c r="A492">
        <v>375.788</v>
      </c>
      <c r="B492">
        <v>0</v>
      </c>
    </row>
    <row r="493" spans="1:2">
      <c r="A493">
        <v>376.555</v>
      </c>
      <c r="B493">
        <v>0</v>
      </c>
    </row>
    <row r="494" spans="1:2">
      <c r="A494">
        <v>377.322</v>
      </c>
      <c r="B494">
        <v>0</v>
      </c>
    </row>
    <row r="495" spans="1:2">
      <c r="A495">
        <v>378.089</v>
      </c>
      <c r="B495">
        <v>0</v>
      </c>
    </row>
    <row r="496" spans="1:2">
      <c r="A496">
        <v>378.855</v>
      </c>
      <c r="B496">
        <v>0</v>
      </c>
    </row>
    <row r="497" spans="1:2">
      <c r="A497">
        <v>379.622</v>
      </c>
      <c r="B497">
        <v>0</v>
      </c>
    </row>
    <row r="498" spans="1:2">
      <c r="A498">
        <v>380.389</v>
      </c>
      <c r="B498">
        <v>0</v>
      </c>
    </row>
    <row r="499" spans="1:2">
      <c r="A499">
        <v>381.156</v>
      </c>
      <c r="B499">
        <v>0</v>
      </c>
    </row>
    <row r="500" spans="1:2">
      <c r="A500">
        <v>381.923</v>
      </c>
      <c r="B500">
        <v>0</v>
      </c>
    </row>
    <row r="501" spans="1:2">
      <c r="A501">
        <v>382.69</v>
      </c>
      <c r="B501">
        <v>0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0.9363234347350385</v>
      </c>
      <c r="D2" t="s">
        <v>3</v>
      </c>
      <c r="E2">
        <v>317.1</v>
      </c>
    </row>
    <row r="3" spans="1:5">
      <c r="A3">
        <v>0.767</v>
      </c>
      <c r="B3">
        <v>0.9363234347350385</v>
      </c>
      <c r="D3" t="s">
        <v>4</v>
      </c>
      <c r="E3">
        <v>308.5962125</v>
      </c>
    </row>
    <row r="4" spans="1:5">
      <c r="A4">
        <v>1.534</v>
      </c>
      <c r="B4">
        <v>0.9363234347350385</v>
      </c>
      <c r="D4" t="s">
        <v>5</v>
      </c>
      <c r="E4">
        <v>310.648675</v>
      </c>
    </row>
    <row r="5" spans="1:5">
      <c r="A5">
        <v>2.301</v>
      </c>
      <c r="B5">
        <v>0.9363234347350385</v>
      </c>
      <c r="D5" t="s">
        <v>6</v>
      </c>
      <c r="E5">
        <v>316.0568504950496</v>
      </c>
    </row>
    <row r="6" spans="1:5">
      <c r="A6">
        <v>3.068</v>
      </c>
      <c r="B6">
        <v>0.9363234347350385</v>
      </c>
      <c r="D6" t="s">
        <v>7</v>
      </c>
      <c r="E6">
        <v>317.0430471544715</v>
      </c>
    </row>
    <row r="7" spans="1:5">
      <c r="A7">
        <v>3.835</v>
      </c>
      <c r="B7">
        <v>0.9363234347350385</v>
      </c>
      <c r="D7" t="s">
        <v>8</v>
      </c>
      <c r="E7">
        <v>-0.05695284552848534</v>
      </c>
    </row>
    <row r="8" spans="1:5">
      <c r="A8">
        <v>4.601</v>
      </c>
      <c r="B8">
        <v>0.9390217731636699</v>
      </c>
      <c r="D8" t="s">
        <v>9</v>
      </c>
      <c r="E8">
        <v>322.0688458333333</v>
      </c>
    </row>
    <row r="9" spans="1:5">
      <c r="A9">
        <v>5.368</v>
      </c>
      <c r="B9">
        <v>0.9390217731636699</v>
      </c>
      <c r="D9" t="s">
        <v>10</v>
      </c>
      <c r="E9">
        <v>323.603485</v>
      </c>
    </row>
    <row r="10" spans="1:5">
      <c r="A10">
        <v>6.135</v>
      </c>
      <c r="B10">
        <v>0.9390217731636699</v>
      </c>
      <c r="D10" t="s">
        <v>11</v>
      </c>
      <c r="E10">
        <v>3.742595400511523</v>
      </c>
    </row>
    <row r="11" spans="1:5">
      <c r="A11">
        <v>6.902</v>
      </c>
      <c r="B11">
        <v>0.9417201115923011</v>
      </c>
      <c r="D11" t="s">
        <v>12</v>
      </c>
      <c r="E11">
        <v>5.025798678861747</v>
      </c>
    </row>
    <row r="12" spans="1:5">
      <c r="A12">
        <v>7.669</v>
      </c>
      <c r="B12">
        <v>0.9417201115923011</v>
      </c>
      <c r="D12" t="s">
        <v>13</v>
      </c>
      <c r="E12">
        <v>8.446834654471559</v>
      </c>
    </row>
    <row r="13" spans="1:5">
      <c r="A13">
        <v>8.436</v>
      </c>
      <c r="B13">
        <v>0.9444184500209324</v>
      </c>
      <c r="D13" t="s">
        <v>14</v>
      </c>
      <c r="E13">
        <v>60.00196364616851</v>
      </c>
    </row>
    <row r="14" spans="1:5">
      <c r="A14">
        <v>9.202999999999999</v>
      </c>
      <c r="B14">
        <v>0.9444184500209324</v>
      </c>
    </row>
    <row r="15" spans="1:5">
      <c r="A15">
        <v>9.970000000000001</v>
      </c>
      <c r="B15">
        <v>0.9471167884495635</v>
      </c>
    </row>
    <row r="16" spans="1:5">
      <c r="A16">
        <v>10.737</v>
      </c>
      <c r="B16">
        <v>0.9498151268781946</v>
      </c>
    </row>
    <row r="17" spans="1:2">
      <c r="A17">
        <v>11.504</v>
      </c>
      <c r="B17">
        <v>0.952513465306826</v>
      </c>
    </row>
    <row r="18" spans="1:2">
      <c r="A18">
        <v>12.271</v>
      </c>
      <c r="B18">
        <v>0.952513465306826</v>
      </c>
    </row>
    <row r="19" spans="1:2">
      <c r="A19">
        <v>13.038</v>
      </c>
      <c r="B19">
        <v>0.9552118037354573</v>
      </c>
    </row>
    <row r="20" spans="1:2">
      <c r="A20">
        <v>13.804</v>
      </c>
      <c r="B20">
        <v>0.9579101421640884</v>
      </c>
    </row>
    <row r="21" spans="1:2">
      <c r="A21">
        <v>14.571</v>
      </c>
      <c r="B21">
        <v>0.9606084805927199</v>
      </c>
    </row>
    <row r="22" spans="1:2">
      <c r="A22">
        <v>15.338</v>
      </c>
      <c r="B22">
        <v>0.9633068190213508</v>
      </c>
    </row>
    <row r="23" spans="1:2">
      <c r="A23">
        <v>16.105</v>
      </c>
      <c r="B23">
        <v>0.9660051574499822</v>
      </c>
    </row>
    <row r="24" spans="1:2">
      <c r="A24">
        <v>16.872</v>
      </c>
      <c r="B24">
        <v>0.9687034958786134</v>
      </c>
    </row>
    <row r="25" spans="1:2">
      <c r="A25">
        <v>17.639</v>
      </c>
      <c r="B25">
        <v>0.9714018343072447</v>
      </c>
    </row>
    <row r="26" spans="1:2">
      <c r="A26">
        <v>18.406</v>
      </c>
      <c r="B26">
        <v>0.9741001727358759</v>
      </c>
    </row>
    <row r="27" spans="1:2">
      <c r="A27">
        <v>19.173</v>
      </c>
      <c r="B27">
        <v>0.9767985111645071</v>
      </c>
    </row>
    <row r="28" spans="1:2">
      <c r="A28">
        <v>19.94</v>
      </c>
      <c r="B28">
        <v>0.9794968495931383</v>
      </c>
    </row>
    <row r="29" spans="1:2">
      <c r="A29">
        <v>20.707</v>
      </c>
      <c r="B29">
        <v>0.9821951880217696</v>
      </c>
    </row>
    <row r="30" spans="1:2">
      <c r="A30">
        <v>21.474</v>
      </c>
      <c r="B30">
        <v>0.9875918648790322</v>
      </c>
    </row>
    <row r="31" spans="1:2">
      <c r="A31">
        <v>22.24</v>
      </c>
      <c r="B31">
        <v>0.9902902033076635</v>
      </c>
    </row>
    <row r="32" spans="1:2">
      <c r="A32">
        <v>23.007</v>
      </c>
      <c r="B32">
        <v>0.9929885417362946</v>
      </c>
    </row>
    <row r="33" spans="1:2">
      <c r="A33">
        <v>23.774</v>
      </c>
      <c r="B33">
        <v>0.9956868801649257</v>
      </c>
    </row>
    <row r="34" spans="1:2">
      <c r="A34">
        <v>24.541</v>
      </c>
      <c r="B34">
        <v>0.998385218593557</v>
      </c>
    </row>
    <row r="35" spans="1:2">
      <c r="A35">
        <v>25.308</v>
      </c>
      <c r="B35">
        <v>1.001083557022188</v>
      </c>
    </row>
    <row r="36" spans="1:2">
      <c r="A36">
        <v>26.075</v>
      </c>
      <c r="B36">
        <v>1.00378189545082</v>
      </c>
    </row>
    <row r="37" spans="1:2">
      <c r="A37">
        <v>26.842</v>
      </c>
      <c r="B37">
        <v>1.006480233879451</v>
      </c>
    </row>
    <row r="38" spans="1:2">
      <c r="A38">
        <v>27.609</v>
      </c>
      <c r="B38">
        <v>1.009178572308082</v>
      </c>
    </row>
    <row r="39" spans="1:2">
      <c r="A39">
        <v>28.376</v>
      </c>
      <c r="B39">
        <v>1.011876910736713</v>
      </c>
    </row>
    <row r="40" spans="1:2">
      <c r="A40">
        <v>29.143</v>
      </c>
      <c r="B40">
        <v>1.014575249165345</v>
      </c>
    </row>
    <row r="41" spans="1:2">
      <c r="A41">
        <v>29.91</v>
      </c>
      <c r="B41">
        <v>1.017273587593976</v>
      </c>
    </row>
    <row r="42" spans="1:2">
      <c r="A42">
        <v>30.677</v>
      </c>
      <c r="B42">
        <v>1.019971926022607</v>
      </c>
    </row>
    <row r="43" spans="1:2">
      <c r="A43">
        <v>31.444</v>
      </c>
      <c r="B43">
        <v>1.022670264451238</v>
      </c>
    </row>
    <row r="44" spans="1:2">
      <c r="A44">
        <v>32.21</v>
      </c>
      <c r="B44">
        <v>1.025368602879869</v>
      </c>
    </row>
    <row r="45" spans="1:2">
      <c r="A45">
        <v>32.977</v>
      </c>
      <c r="B45">
        <v>1.028066941308501</v>
      </c>
    </row>
    <row r="46" spans="1:2">
      <c r="A46">
        <v>33.744</v>
      </c>
      <c r="B46">
        <v>1.028066941308501</v>
      </c>
    </row>
    <row r="47" spans="1:2">
      <c r="A47">
        <v>34.511</v>
      </c>
      <c r="B47">
        <v>1.030765279737132</v>
      </c>
    </row>
    <row r="48" spans="1:2">
      <c r="A48">
        <v>35.278</v>
      </c>
      <c r="B48">
        <v>1.033463618165763</v>
      </c>
    </row>
    <row r="49" spans="1:2">
      <c r="A49">
        <v>36.045</v>
      </c>
      <c r="B49">
        <v>1.033463618165763</v>
      </c>
    </row>
    <row r="50" spans="1:2">
      <c r="A50">
        <v>36.812</v>
      </c>
      <c r="B50">
        <v>1.036161956594394</v>
      </c>
    </row>
    <row r="51" spans="1:2">
      <c r="A51">
        <v>37.579</v>
      </c>
      <c r="B51">
        <v>1.036161956594394</v>
      </c>
    </row>
    <row r="52" spans="1:2">
      <c r="A52">
        <v>38.346</v>
      </c>
      <c r="B52">
        <v>1.038860295023026</v>
      </c>
    </row>
    <row r="53" spans="1:2">
      <c r="A53">
        <v>39.113</v>
      </c>
      <c r="B53">
        <v>1.038860295023026</v>
      </c>
    </row>
    <row r="54" spans="1:2">
      <c r="A54">
        <v>39.88</v>
      </c>
      <c r="B54">
        <v>1.038860295023026</v>
      </c>
    </row>
    <row r="55" spans="1:2">
      <c r="A55">
        <v>40.646</v>
      </c>
      <c r="B55">
        <v>1.041558633451657</v>
      </c>
    </row>
    <row r="56" spans="1:2">
      <c r="A56">
        <v>41.413</v>
      </c>
      <c r="B56">
        <v>1.041558633451657</v>
      </c>
    </row>
    <row r="57" spans="1:2">
      <c r="A57">
        <v>42.18</v>
      </c>
      <c r="B57">
        <v>1.041558633451657</v>
      </c>
    </row>
    <row r="58" spans="1:2">
      <c r="A58">
        <v>42.947</v>
      </c>
      <c r="B58">
        <v>1.044256971880288</v>
      </c>
    </row>
    <row r="59" spans="1:2">
      <c r="A59">
        <v>43.714</v>
      </c>
      <c r="B59">
        <v>1.044256971880288</v>
      </c>
    </row>
    <row r="60" spans="1:2">
      <c r="A60">
        <v>44.481</v>
      </c>
      <c r="B60">
        <v>1.044256971880288</v>
      </c>
    </row>
    <row r="61" spans="1:2">
      <c r="A61">
        <v>45.248</v>
      </c>
      <c r="B61">
        <v>1.044256971880288</v>
      </c>
    </row>
    <row r="62" spans="1:2">
      <c r="A62">
        <v>46.015</v>
      </c>
      <c r="B62">
        <v>1.046955310308919</v>
      </c>
    </row>
    <row r="63" spans="1:2">
      <c r="A63">
        <v>46.782</v>
      </c>
      <c r="B63">
        <v>1.046955310308919</v>
      </c>
    </row>
    <row r="64" spans="1:2">
      <c r="A64">
        <v>47.549</v>
      </c>
      <c r="B64">
        <v>1.046955310308919</v>
      </c>
    </row>
    <row r="65" spans="1:2">
      <c r="A65">
        <v>48.316</v>
      </c>
      <c r="B65">
        <v>1.046955310308919</v>
      </c>
    </row>
    <row r="66" spans="1:2">
      <c r="A66">
        <v>49.083</v>
      </c>
      <c r="B66">
        <v>1.046955310308919</v>
      </c>
    </row>
    <row r="67" spans="1:2">
      <c r="A67">
        <v>49.849</v>
      </c>
      <c r="B67">
        <v>1.049653648737551</v>
      </c>
    </row>
    <row r="68" spans="1:2">
      <c r="A68">
        <v>50.616</v>
      </c>
      <c r="B68">
        <v>1.049653648737551</v>
      </c>
    </row>
    <row r="69" spans="1:2">
      <c r="A69">
        <v>51.383</v>
      </c>
      <c r="B69">
        <v>1.049653648737551</v>
      </c>
    </row>
    <row r="70" spans="1:2">
      <c r="A70">
        <v>52.15</v>
      </c>
      <c r="B70">
        <v>1.049653648737551</v>
      </c>
    </row>
    <row r="71" spans="1:2">
      <c r="A71">
        <v>52.917</v>
      </c>
      <c r="B71">
        <v>1.049653648737551</v>
      </c>
    </row>
    <row r="72" spans="1:2">
      <c r="A72">
        <v>53.684</v>
      </c>
      <c r="B72">
        <v>1.049653648737551</v>
      </c>
    </row>
    <row r="73" spans="1:2">
      <c r="A73">
        <v>54.451</v>
      </c>
      <c r="B73">
        <v>1.052351987166182</v>
      </c>
    </row>
    <row r="74" spans="1:2">
      <c r="A74">
        <v>55.218</v>
      </c>
      <c r="B74">
        <v>1.052351987166182</v>
      </c>
    </row>
    <row r="75" spans="1:2">
      <c r="A75">
        <v>55.985</v>
      </c>
      <c r="B75">
        <v>1.052351987166182</v>
      </c>
    </row>
    <row r="76" spans="1:2">
      <c r="A76">
        <v>56.752</v>
      </c>
      <c r="B76">
        <v>1.052351987166182</v>
      </c>
    </row>
    <row r="77" spans="1:2">
      <c r="A77">
        <v>57.519</v>
      </c>
      <c r="B77">
        <v>1.052351987166182</v>
      </c>
    </row>
    <row r="78" spans="1:2">
      <c r="A78">
        <v>58.285</v>
      </c>
      <c r="B78">
        <v>1.052351987166182</v>
      </c>
    </row>
    <row r="79" spans="1:2">
      <c r="A79">
        <v>59.052</v>
      </c>
      <c r="B79">
        <v>1.055050325594813</v>
      </c>
    </row>
    <row r="80" spans="1:2">
      <c r="A80">
        <v>59.819</v>
      </c>
      <c r="B80">
        <v>1.055050325594813</v>
      </c>
    </row>
    <row r="81" spans="1:2">
      <c r="A81">
        <v>60.586</v>
      </c>
      <c r="B81">
        <v>1.055050325594813</v>
      </c>
    </row>
    <row r="82" spans="1:2">
      <c r="A82">
        <v>61.353</v>
      </c>
      <c r="B82">
        <v>1.055050325594813</v>
      </c>
    </row>
    <row r="83" spans="1:2">
      <c r="A83">
        <v>62.12</v>
      </c>
      <c r="B83">
        <v>1.055050325594813</v>
      </c>
    </row>
    <row r="84" spans="1:2">
      <c r="A84">
        <v>62.887</v>
      </c>
      <c r="B84">
        <v>1.055050325594813</v>
      </c>
    </row>
    <row r="85" spans="1:2">
      <c r="A85">
        <v>63.654</v>
      </c>
      <c r="B85">
        <v>1.057748664023444</v>
      </c>
    </row>
    <row r="86" spans="1:2">
      <c r="A86">
        <v>64.42100000000001</v>
      </c>
      <c r="B86">
        <v>1.057748664023444</v>
      </c>
    </row>
    <row r="87" spans="1:2">
      <c r="A87">
        <v>65.188</v>
      </c>
      <c r="B87">
        <v>1.057748664023444</v>
      </c>
    </row>
    <row r="88" spans="1:2">
      <c r="A88">
        <v>65.955</v>
      </c>
      <c r="B88">
        <v>1.057748664023444</v>
      </c>
    </row>
    <row r="89" spans="1:2">
      <c r="A89">
        <v>66.721</v>
      </c>
      <c r="B89">
        <v>1.057748664023444</v>
      </c>
    </row>
    <row r="90" spans="1:2">
      <c r="A90">
        <v>67.488</v>
      </c>
      <c r="B90">
        <v>1.060447002452076</v>
      </c>
    </row>
    <row r="91" spans="1:2">
      <c r="A91">
        <v>68.255</v>
      </c>
      <c r="B91">
        <v>1.060447002452076</v>
      </c>
    </row>
    <row r="92" spans="1:2">
      <c r="A92">
        <v>69.02200000000001</v>
      </c>
      <c r="B92">
        <v>1.060447002452076</v>
      </c>
    </row>
    <row r="93" spans="1:2">
      <c r="A93">
        <v>69.789</v>
      </c>
      <c r="B93">
        <v>1.060447002452076</v>
      </c>
    </row>
    <row r="94" spans="1:2">
      <c r="A94">
        <v>70.556</v>
      </c>
      <c r="B94">
        <v>1.060447002452076</v>
      </c>
    </row>
    <row r="95" spans="1:2">
      <c r="A95">
        <v>71.32299999999999</v>
      </c>
      <c r="B95">
        <v>1.063145340880707</v>
      </c>
    </row>
    <row r="96" spans="1:2">
      <c r="A96">
        <v>72.09</v>
      </c>
      <c r="B96">
        <v>1.063145340880707</v>
      </c>
    </row>
    <row r="97" spans="1:2">
      <c r="A97">
        <v>72.857</v>
      </c>
      <c r="B97">
        <v>1.063145340880707</v>
      </c>
    </row>
    <row r="98" spans="1:2">
      <c r="A98">
        <v>73.624</v>
      </c>
      <c r="B98">
        <v>1.063145340880707</v>
      </c>
    </row>
    <row r="99" spans="1:2">
      <c r="A99">
        <v>74.39100000000001</v>
      </c>
      <c r="B99">
        <v>1.063145340880707</v>
      </c>
    </row>
    <row r="100" spans="1:2">
      <c r="A100">
        <v>75.158</v>
      </c>
      <c r="B100">
        <v>1.065843679309338</v>
      </c>
    </row>
    <row r="101" spans="1:2">
      <c r="A101">
        <v>75.92400000000001</v>
      </c>
      <c r="B101">
        <v>1.065843679309338</v>
      </c>
    </row>
    <row r="102" spans="1:2">
      <c r="A102">
        <v>76.691</v>
      </c>
      <c r="B102">
        <v>1.065843679309338</v>
      </c>
    </row>
    <row r="103" spans="1:2">
      <c r="A103">
        <v>77.458</v>
      </c>
      <c r="B103">
        <v>1.065843679309338</v>
      </c>
    </row>
    <row r="104" spans="1:2">
      <c r="A104">
        <v>78.22499999999999</v>
      </c>
      <c r="B104">
        <v>1.065843679309338</v>
      </c>
    </row>
    <row r="105" spans="1:2">
      <c r="A105">
        <v>78.992</v>
      </c>
      <c r="B105">
        <v>1.068542017737969</v>
      </c>
    </row>
    <row r="106" spans="1:2">
      <c r="A106">
        <v>79.759</v>
      </c>
      <c r="B106">
        <v>1.068542017737969</v>
      </c>
    </row>
    <row r="107" spans="1:2">
      <c r="A107">
        <v>80.526</v>
      </c>
      <c r="B107">
        <v>1.068542017737969</v>
      </c>
    </row>
    <row r="108" spans="1:2">
      <c r="A108">
        <v>81.29300000000001</v>
      </c>
      <c r="B108">
        <v>1.068542017737969</v>
      </c>
    </row>
    <row r="109" spans="1:2">
      <c r="A109">
        <v>82.06</v>
      </c>
      <c r="B109">
        <v>1.068542017737969</v>
      </c>
    </row>
    <row r="110" spans="1:2">
      <c r="A110">
        <v>82.827</v>
      </c>
      <c r="B110">
        <v>1.0712403561666</v>
      </c>
    </row>
    <row r="111" spans="1:2">
      <c r="A111">
        <v>83.59399999999999</v>
      </c>
      <c r="B111">
        <v>1.0712403561666</v>
      </c>
    </row>
    <row r="112" spans="1:2">
      <c r="A112">
        <v>84.36</v>
      </c>
      <c r="B112">
        <v>1.0712403561666</v>
      </c>
    </row>
    <row r="113" spans="1:2">
      <c r="A113">
        <v>85.127</v>
      </c>
      <c r="B113">
        <v>1.0712403561666</v>
      </c>
    </row>
    <row r="114" spans="1:2">
      <c r="A114">
        <v>85.89400000000001</v>
      </c>
      <c r="B114">
        <v>1.073938694595232</v>
      </c>
    </row>
    <row r="115" spans="1:2">
      <c r="A115">
        <v>86.661</v>
      </c>
      <c r="B115">
        <v>1.073938694595232</v>
      </c>
    </row>
    <row r="116" spans="1:2">
      <c r="A116">
        <v>87.428</v>
      </c>
      <c r="B116">
        <v>1.073938694595232</v>
      </c>
    </row>
    <row r="117" spans="1:2">
      <c r="A117">
        <v>88.19499999999999</v>
      </c>
      <c r="B117">
        <v>1.073938694595232</v>
      </c>
    </row>
    <row r="118" spans="1:2">
      <c r="A118">
        <v>88.962</v>
      </c>
      <c r="B118">
        <v>1.073938694595232</v>
      </c>
    </row>
    <row r="119" spans="1:2">
      <c r="A119">
        <v>89.729</v>
      </c>
      <c r="B119">
        <v>1.076637033023863</v>
      </c>
    </row>
    <row r="120" spans="1:2">
      <c r="A120">
        <v>90.496</v>
      </c>
      <c r="B120">
        <v>1.076637033023863</v>
      </c>
    </row>
    <row r="121" spans="1:2">
      <c r="A121">
        <v>91.26300000000001</v>
      </c>
      <c r="B121">
        <v>1.076637033023863</v>
      </c>
    </row>
    <row r="122" spans="1:2">
      <c r="A122">
        <v>92.03</v>
      </c>
      <c r="B122">
        <v>1.076637033023863</v>
      </c>
    </row>
    <row r="123" spans="1:2">
      <c r="A123">
        <v>92.797</v>
      </c>
      <c r="B123">
        <v>1.079335371452494</v>
      </c>
    </row>
    <row r="124" spans="1:2">
      <c r="A124">
        <v>93.563</v>
      </c>
      <c r="B124">
        <v>1.079335371452494</v>
      </c>
    </row>
    <row r="125" spans="1:2">
      <c r="A125">
        <v>94.33</v>
      </c>
      <c r="B125">
        <v>1.079335371452494</v>
      </c>
    </row>
    <row r="126" spans="1:2">
      <c r="A126">
        <v>95.09699999999999</v>
      </c>
      <c r="B126">
        <v>1.079335371452494</v>
      </c>
    </row>
    <row r="127" spans="1:2">
      <c r="A127">
        <v>95.864</v>
      </c>
      <c r="B127">
        <v>1.082033709881125</v>
      </c>
    </row>
    <row r="128" spans="1:2">
      <c r="A128">
        <v>96.631</v>
      </c>
      <c r="B128">
        <v>1.082033709881125</v>
      </c>
    </row>
    <row r="129" spans="1:2">
      <c r="A129">
        <v>97.398</v>
      </c>
      <c r="B129">
        <v>1.082033709881125</v>
      </c>
    </row>
    <row r="130" spans="1:2">
      <c r="A130">
        <v>98.16500000000001</v>
      </c>
      <c r="B130">
        <v>1.082033709881125</v>
      </c>
    </row>
    <row r="131" spans="1:2">
      <c r="A131">
        <v>98.932</v>
      </c>
      <c r="B131">
        <v>1.084732048309757</v>
      </c>
    </row>
    <row r="132" spans="1:2">
      <c r="A132">
        <v>99.699</v>
      </c>
      <c r="B132">
        <v>1.084732048309757</v>
      </c>
    </row>
    <row r="133" spans="1:2">
      <c r="A133">
        <v>100.466</v>
      </c>
      <c r="B133">
        <v>1.084732048309757</v>
      </c>
    </row>
    <row r="134" spans="1:2">
      <c r="A134">
        <v>101.233</v>
      </c>
      <c r="B134">
        <v>1.084732048309757</v>
      </c>
    </row>
    <row r="135" spans="1:2">
      <c r="A135">
        <v>102</v>
      </c>
      <c r="B135">
        <v>1.087430386738388</v>
      </c>
    </row>
    <row r="136" spans="1:2">
      <c r="A136">
        <v>102.766</v>
      </c>
      <c r="B136">
        <v>1.087430386738388</v>
      </c>
    </row>
    <row r="137" spans="1:2">
      <c r="A137">
        <v>103.533</v>
      </c>
      <c r="B137">
        <v>1.087430386738388</v>
      </c>
    </row>
    <row r="138" spans="1:2">
      <c r="A138">
        <v>104.3</v>
      </c>
      <c r="B138">
        <v>1.087430386738388</v>
      </c>
    </row>
    <row r="139" spans="1:2">
      <c r="A139">
        <v>105.067</v>
      </c>
      <c r="B139">
        <v>1.090128725167019</v>
      </c>
    </row>
    <row r="140" spans="1:2">
      <c r="A140">
        <v>105.834</v>
      </c>
      <c r="B140">
        <v>1.090128725167019</v>
      </c>
    </row>
    <row r="141" spans="1:2">
      <c r="A141">
        <v>106.601</v>
      </c>
      <c r="B141">
        <v>1.090128725167019</v>
      </c>
    </row>
    <row r="142" spans="1:2">
      <c r="A142">
        <v>107.368</v>
      </c>
      <c r="B142">
        <v>1.09282706359565</v>
      </c>
    </row>
    <row r="143" spans="1:2">
      <c r="A143">
        <v>108.135</v>
      </c>
      <c r="B143">
        <v>1.09282706359565</v>
      </c>
    </row>
    <row r="144" spans="1:2">
      <c r="A144">
        <v>108.902</v>
      </c>
      <c r="B144">
        <v>1.09282706359565</v>
      </c>
    </row>
    <row r="145" spans="1:2">
      <c r="A145">
        <v>109.669</v>
      </c>
      <c r="B145">
        <v>1.09282706359565</v>
      </c>
    </row>
    <row r="146" spans="1:2">
      <c r="A146">
        <v>110.436</v>
      </c>
      <c r="B146">
        <v>1.095525402024282</v>
      </c>
    </row>
    <row r="147" spans="1:2">
      <c r="A147">
        <v>111.203</v>
      </c>
      <c r="B147">
        <v>1.095525402024282</v>
      </c>
    </row>
    <row r="148" spans="1:2">
      <c r="A148">
        <v>111.969</v>
      </c>
      <c r="B148">
        <v>1.095525402024282</v>
      </c>
    </row>
    <row r="149" spans="1:2">
      <c r="A149">
        <v>112.736</v>
      </c>
      <c r="B149">
        <v>1.095525402024282</v>
      </c>
    </row>
    <row r="150" spans="1:2">
      <c r="A150">
        <v>113.503</v>
      </c>
      <c r="B150">
        <v>1.098223740452913</v>
      </c>
    </row>
    <row r="151" spans="1:2">
      <c r="A151">
        <v>114.27</v>
      </c>
      <c r="B151">
        <v>1.098223740452913</v>
      </c>
    </row>
    <row r="152" spans="1:2">
      <c r="A152">
        <v>115.037</v>
      </c>
      <c r="B152">
        <v>1.098223740452913</v>
      </c>
    </row>
    <row r="153" spans="1:2">
      <c r="A153">
        <v>115.804</v>
      </c>
      <c r="B153">
        <v>1.100922078881544</v>
      </c>
    </row>
    <row r="154" spans="1:2">
      <c r="A154">
        <v>116.571</v>
      </c>
      <c r="B154">
        <v>1.100922078881544</v>
      </c>
    </row>
    <row r="155" spans="1:2">
      <c r="A155">
        <v>117.338</v>
      </c>
      <c r="B155">
        <v>1.100922078881544</v>
      </c>
    </row>
    <row r="156" spans="1:2">
      <c r="A156">
        <v>118.105</v>
      </c>
      <c r="B156">
        <v>1.103620417310175</v>
      </c>
    </row>
    <row r="157" spans="1:2">
      <c r="A157">
        <v>118.872</v>
      </c>
      <c r="B157">
        <v>1.103620417310175</v>
      </c>
    </row>
    <row r="158" spans="1:2">
      <c r="A158">
        <v>119.639</v>
      </c>
      <c r="B158">
        <v>1.103620417310175</v>
      </c>
    </row>
    <row r="159" spans="1:2">
      <c r="A159">
        <v>120.405</v>
      </c>
      <c r="B159">
        <v>1.103620417310175</v>
      </c>
    </row>
    <row r="160" spans="1:2">
      <c r="A160">
        <v>121.172</v>
      </c>
      <c r="B160">
        <v>1.106318755738807</v>
      </c>
    </row>
    <row r="161" spans="1:2">
      <c r="A161">
        <v>121.939</v>
      </c>
      <c r="B161">
        <v>1.106318755738807</v>
      </c>
    </row>
    <row r="162" spans="1:2">
      <c r="A162">
        <v>122.706</v>
      </c>
      <c r="B162">
        <v>1.106318755738807</v>
      </c>
    </row>
    <row r="163" spans="1:2">
      <c r="A163">
        <v>123.473</v>
      </c>
      <c r="B163">
        <v>1.109017094167438</v>
      </c>
    </row>
    <row r="164" spans="1:2">
      <c r="A164">
        <v>124.24</v>
      </c>
      <c r="B164">
        <v>1.109017094167438</v>
      </c>
    </row>
    <row r="165" spans="1:2">
      <c r="A165">
        <v>125.007</v>
      </c>
      <c r="B165">
        <v>1.109017094167438</v>
      </c>
    </row>
    <row r="166" spans="1:2">
      <c r="A166">
        <v>125.774</v>
      </c>
      <c r="B166">
        <v>1.111715432596069</v>
      </c>
    </row>
    <row r="167" spans="1:2">
      <c r="A167">
        <v>126.541</v>
      </c>
      <c r="B167">
        <v>1.111715432596069</v>
      </c>
    </row>
    <row r="168" spans="1:2">
      <c r="A168">
        <v>127.308</v>
      </c>
      <c r="B168">
        <v>1.111715432596069</v>
      </c>
    </row>
    <row r="169" spans="1:2">
      <c r="A169">
        <v>128.075</v>
      </c>
      <c r="B169">
        <v>1.1144137710247</v>
      </c>
    </row>
    <row r="170" spans="1:2">
      <c r="A170">
        <v>128.842</v>
      </c>
      <c r="B170">
        <v>1.1144137710247</v>
      </c>
    </row>
    <row r="171" spans="1:2">
      <c r="A171">
        <v>129.608</v>
      </c>
      <c r="B171">
        <v>1.1144137710247</v>
      </c>
    </row>
    <row r="172" spans="1:2">
      <c r="A172">
        <v>130.375</v>
      </c>
      <c r="B172">
        <v>1.117112109453331</v>
      </c>
    </row>
    <row r="173" spans="1:2">
      <c r="A173">
        <v>131.142</v>
      </c>
      <c r="B173">
        <v>1.117112109453331</v>
      </c>
    </row>
    <row r="174" spans="1:2">
      <c r="A174">
        <v>131.909</v>
      </c>
      <c r="B174">
        <v>1.117112109453331</v>
      </c>
    </row>
    <row r="175" spans="1:2">
      <c r="A175">
        <v>132.676</v>
      </c>
      <c r="B175">
        <v>1.119810447881963</v>
      </c>
    </row>
    <row r="176" spans="1:2">
      <c r="A176">
        <v>133.443</v>
      </c>
      <c r="B176">
        <v>1.119810447881963</v>
      </c>
    </row>
    <row r="177" spans="1:2">
      <c r="A177">
        <v>134.21</v>
      </c>
      <c r="B177">
        <v>1.119810447881963</v>
      </c>
    </row>
    <row r="178" spans="1:2">
      <c r="A178">
        <v>134.977</v>
      </c>
      <c r="B178">
        <v>1.122508786310594</v>
      </c>
    </row>
    <row r="179" spans="1:2">
      <c r="A179">
        <v>135.744</v>
      </c>
      <c r="B179">
        <v>1.122508786310594</v>
      </c>
    </row>
    <row r="180" spans="1:2">
      <c r="A180">
        <v>136.511</v>
      </c>
      <c r="B180">
        <v>1.122508786310594</v>
      </c>
    </row>
    <row r="181" spans="1:2">
      <c r="A181">
        <v>137.278</v>
      </c>
      <c r="B181">
        <v>1.125207124739225</v>
      </c>
    </row>
    <row r="182" spans="1:2">
      <c r="A182">
        <v>138.044</v>
      </c>
      <c r="B182">
        <v>1.125207124739225</v>
      </c>
    </row>
    <row r="183" spans="1:2">
      <c r="A183">
        <v>138.811</v>
      </c>
      <c r="B183">
        <v>1.125207124739225</v>
      </c>
    </row>
    <row r="184" spans="1:2">
      <c r="A184">
        <v>139.578</v>
      </c>
      <c r="B184">
        <v>1.127905463167856</v>
      </c>
    </row>
    <row r="185" spans="1:2">
      <c r="A185">
        <v>140.345</v>
      </c>
      <c r="B185">
        <v>1.127905463167856</v>
      </c>
    </row>
    <row r="186" spans="1:2">
      <c r="A186">
        <v>141.112</v>
      </c>
      <c r="B186">
        <v>1.127905463167856</v>
      </c>
    </row>
    <row r="187" spans="1:2">
      <c r="A187">
        <v>141.879</v>
      </c>
      <c r="B187">
        <v>1.130603801596487</v>
      </c>
    </row>
    <row r="188" spans="1:2">
      <c r="A188">
        <v>142.646</v>
      </c>
      <c r="B188">
        <v>1.130603801596487</v>
      </c>
    </row>
    <row r="189" spans="1:2">
      <c r="A189">
        <v>143.413</v>
      </c>
      <c r="B189">
        <v>1.133302140025119</v>
      </c>
    </row>
    <row r="190" spans="1:2">
      <c r="A190">
        <v>144.18</v>
      </c>
      <c r="B190">
        <v>1.133302140025119</v>
      </c>
    </row>
    <row r="191" spans="1:2">
      <c r="A191">
        <v>144.947</v>
      </c>
      <c r="B191">
        <v>1.133302140025119</v>
      </c>
    </row>
    <row r="192" spans="1:2">
      <c r="A192">
        <v>145.714</v>
      </c>
      <c r="B192">
        <v>1.13600047845375</v>
      </c>
    </row>
    <row r="193" spans="1:2">
      <c r="A193">
        <v>146.481</v>
      </c>
      <c r="B193">
        <v>1.13600047845375</v>
      </c>
    </row>
    <row r="194" spans="1:2">
      <c r="A194">
        <v>147.247</v>
      </c>
      <c r="B194">
        <v>1.13600047845375</v>
      </c>
    </row>
    <row r="195" spans="1:2">
      <c r="A195">
        <v>148.014</v>
      </c>
      <c r="B195">
        <v>1.138698816882381</v>
      </c>
    </row>
    <row r="196" spans="1:2">
      <c r="A196">
        <v>148.781</v>
      </c>
      <c r="B196">
        <v>1.138698816882381</v>
      </c>
    </row>
    <row r="197" spans="1:2">
      <c r="A197">
        <v>149.548</v>
      </c>
      <c r="B197">
        <v>1.141397155311012</v>
      </c>
    </row>
    <row r="198" spans="1:2">
      <c r="A198">
        <v>150.315</v>
      </c>
      <c r="B198">
        <v>1.141397155311012</v>
      </c>
    </row>
    <row r="199" spans="1:2">
      <c r="A199">
        <v>151.082</v>
      </c>
      <c r="B199">
        <v>1.141397155311012</v>
      </c>
    </row>
    <row r="200" spans="1:2">
      <c r="A200">
        <v>151.849</v>
      </c>
      <c r="B200">
        <v>1.144095493739644</v>
      </c>
    </row>
    <row r="201" spans="1:2">
      <c r="A201">
        <v>152.616</v>
      </c>
      <c r="B201">
        <v>1.144095493739644</v>
      </c>
    </row>
    <row r="202" spans="1:2">
      <c r="A202">
        <v>153.383</v>
      </c>
      <c r="B202">
        <v>1.146793832168275</v>
      </c>
    </row>
    <row r="203" spans="1:2">
      <c r="A203">
        <v>154.15</v>
      </c>
      <c r="B203">
        <v>1.146793832168275</v>
      </c>
    </row>
    <row r="204" spans="1:2">
      <c r="A204">
        <v>154.917</v>
      </c>
      <c r="B204">
        <v>1.146793832168275</v>
      </c>
    </row>
    <row r="205" spans="1:2">
      <c r="A205">
        <v>155.684</v>
      </c>
      <c r="B205">
        <v>1.149492170596906</v>
      </c>
    </row>
    <row r="206" spans="1:2">
      <c r="A206">
        <v>156.45</v>
      </c>
      <c r="B206">
        <v>1.149492170596906</v>
      </c>
    </row>
    <row r="207" spans="1:2">
      <c r="A207">
        <v>157.217</v>
      </c>
      <c r="B207">
        <v>1.152190509025537</v>
      </c>
    </row>
    <row r="208" spans="1:2">
      <c r="A208">
        <v>157.984</v>
      </c>
      <c r="B208">
        <v>1.152190509025537</v>
      </c>
    </row>
    <row r="209" spans="1:2">
      <c r="A209">
        <v>158.751</v>
      </c>
      <c r="B209">
        <v>1.154888847454169</v>
      </c>
    </row>
    <row r="210" spans="1:2">
      <c r="A210">
        <v>159.518</v>
      </c>
      <c r="B210">
        <v>1.154888847454169</v>
      </c>
    </row>
    <row r="211" spans="1:2">
      <c r="A211">
        <v>160.285</v>
      </c>
      <c r="B211">
        <v>1.1575871858828</v>
      </c>
    </row>
    <row r="212" spans="1:2">
      <c r="A212">
        <v>161.052</v>
      </c>
      <c r="B212">
        <v>1.1575871858828</v>
      </c>
    </row>
    <row r="213" spans="1:2">
      <c r="A213">
        <v>161.819</v>
      </c>
      <c r="B213">
        <v>1.1575871858828</v>
      </c>
    </row>
    <row r="214" spans="1:2">
      <c r="A214">
        <v>162.586</v>
      </c>
      <c r="B214">
        <v>1.160285524311431</v>
      </c>
    </row>
    <row r="215" spans="1:2">
      <c r="A215">
        <v>163.353</v>
      </c>
      <c r="B215">
        <v>1.160285524311431</v>
      </c>
    </row>
    <row r="216" spans="1:2">
      <c r="A216">
        <v>164.12</v>
      </c>
      <c r="B216">
        <v>1.162983862740062</v>
      </c>
    </row>
    <row r="217" spans="1:2">
      <c r="A217">
        <v>164.886</v>
      </c>
      <c r="B217">
        <v>1.162983862740062</v>
      </c>
    </row>
    <row r="218" spans="1:2">
      <c r="A218">
        <v>165.653</v>
      </c>
      <c r="B218">
        <v>1.165682201168694</v>
      </c>
    </row>
    <row r="219" spans="1:2">
      <c r="A219">
        <v>166.42</v>
      </c>
      <c r="B219">
        <v>1.165682201168694</v>
      </c>
    </row>
    <row r="220" spans="1:2">
      <c r="A220">
        <v>167.187</v>
      </c>
      <c r="B220">
        <v>1.168380539597325</v>
      </c>
    </row>
    <row r="221" spans="1:2">
      <c r="A221">
        <v>167.954</v>
      </c>
      <c r="B221">
        <v>1.168380539597325</v>
      </c>
    </row>
    <row r="222" spans="1:2">
      <c r="A222">
        <v>168.721</v>
      </c>
      <c r="B222">
        <v>1.171078878025956</v>
      </c>
    </row>
    <row r="223" spans="1:2">
      <c r="A223">
        <v>169.488</v>
      </c>
      <c r="B223">
        <v>1.171078878025956</v>
      </c>
    </row>
    <row r="224" spans="1:2">
      <c r="A224">
        <v>170.255</v>
      </c>
      <c r="B224">
        <v>1.173777216454587</v>
      </c>
    </row>
    <row r="225" spans="1:2">
      <c r="A225">
        <v>171.022</v>
      </c>
      <c r="B225">
        <v>1.173777216454587</v>
      </c>
    </row>
    <row r="226" spans="1:2">
      <c r="A226">
        <v>171.789</v>
      </c>
      <c r="B226">
        <v>1.176475554883219</v>
      </c>
    </row>
    <row r="227" spans="1:2">
      <c r="A227">
        <v>172.556</v>
      </c>
      <c r="B227">
        <v>1.176475554883219</v>
      </c>
    </row>
    <row r="228" spans="1:2">
      <c r="A228">
        <v>173.323</v>
      </c>
      <c r="B228">
        <v>1.17917389331185</v>
      </c>
    </row>
    <row r="229" spans="1:2">
      <c r="A229">
        <v>174.089</v>
      </c>
      <c r="B229">
        <v>1.17917389331185</v>
      </c>
    </row>
    <row r="230" spans="1:2">
      <c r="A230">
        <v>174.856</v>
      </c>
      <c r="B230">
        <v>1.181872231740481</v>
      </c>
    </row>
    <row r="231" spans="1:2">
      <c r="A231">
        <v>175.623</v>
      </c>
      <c r="B231">
        <v>1.181872231740481</v>
      </c>
    </row>
    <row r="232" spans="1:2">
      <c r="A232">
        <v>176.39</v>
      </c>
      <c r="B232">
        <v>1.184570570169112</v>
      </c>
    </row>
    <row r="233" spans="1:2">
      <c r="A233">
        <v>177.157</v>
      </c>
      <c r="B233">
        <v>1.184570570169112</v>
      </c>
    </row>
    <row r="234" spans="1:2">
      <c r="A234">
        <v>177.924</v>
      </c>
      <c r="B234">
        <v>1.187268908597743</v>
      </c>
    </row>
    <row r="235" spans="1:2">
      <c r="A235">
        <v>178.691</v>
      </c>
      <c r="B235">
        <v>1.187268908597743</v>
      </c>
    </row>
    <row r="236" spans="1:2">
      <c r="A236">
        <v>179.458</v>
      </c>
      <c r="B236">
        <v>1.189967247026375</v>
      </c>
    </row>
    <row r="237" spans="1:2">
      <c r="A237">
        <v>180.225</v>
      </c>
      <c r="B237">
        <v>1.189967247026375</v>
      </c>
    </row>
    <row r="238" spans="1:2">
      <c r="A238">
        <v>180.992</v>
      </c>
      <c r="B238">
        <v>1.192665585455006</v>
      </c>
    </row>
    <row r="239" spans="1:2">
      <c r="A239">
        <v>181.759</v>
      </c>
      <c r="B239">
        <v>1.195363923883637</v>
      </c>
    </row>
    <row r="240" spans="1:2">
      <c r="A240">
        <v>182.525</v>
      </c>
      <c r="B240">
        <v>1.195363923883637</v>
      </c>
    </row>
    <row r="241" spans="1:2">
      <c r="A241">
        <v>183.292</v>
      </c>
      <c r="B241">
        <v>1.198062262312268</v>
      </c>
    </row>
    <row r="242" spans="1:2">
      <c r="A242">
        <v>184.059</v>
      </c>
      <c r="B242">
        <v>1.198062262312268</v>
      </c>
    </row>
    <row r="243" spans="1:2">
      <c r="A243">
        <v>184.826</v>
      </c>
      <c r="B243">
        <v>1.2007606007409</v>
      </c>
    </row>
    <row r="244" spans="1:2">
      <c r="A244">
        <v>185.593</v>
      </c>
      <c r="B244">
        <v>1.2007606007409</v>
      </c>
    </row>
    <row r="245" spans="1:2">
      <c r="A245">
        <v>186.36</v>
      </c>
      <c r="B245">
        <v>1.203458939169531</v>
      </c>
    </row>
    <row r="246" spans="1:2">
      <c r="A246">
        <v>187.127</v>
      </c>
      <c r="B246">
        <v>1.206157277598162</v>
      </c>
    </row>
    <row r="247" spans="1:2">
      <c r="A247">
        <v>187.894</v>
      </c>
      <c r="B247">
        <v>1.206157277598162</v>
      </c>
    </row>
    <row r="248" spans="1:2">
      <c r="A248">
        <v>188.661</v>
      </c>
      <c r="B248">
        <v>1.208855616026794</v>
      </c>
    </row>
    <row r="249" spans="1:2">
      <c r="A249">
        <v>189.428</v>
      </c>
      <c r="B249">
        <v>1.208855616026794</v>
      </c>
    </row>
    <row r="250" spans="1:2">
      <c r="A250">
        <v>190.195</v>
      </c>
      <c r="B250">
        <v>1.211553954455425</v>
      </c>
    </row>
    <row r="251" spans="1:2">
      <c r="A251">
        <v>190.962</v>
      </c>
      <c r="B251">
        <v>1.214252292884056</v>
      </c>
    </row>
    <row r="252" spans="1:2">
      <c r="A252">
        <v>191.728</v>
      </c>
      <c r="B252">
        <v>1.214252292884056</v>
      </c>
    </row>
    <row r="253" spans="1:2">
      <c r="A253">
        <v>192.495</v>
      </c>
      <c r="B253">
        <v>1.216950631312687</v>
      </c>
    </row>
    <row r="254" spans="1:2">
      <c r="A254">
        <v>193.262</v>
      </c>
      <c r="B254">
        <v>1.216950631312687</v>
      </c>
    </row>
    <row r="255" spans="1:2">
      <c r="A255">
        <v>194.029</v>
      </c>
      <c r="B255">
        <v>1.219648969741318</v>
      </c>
    </row>
    <row r="256" spans="1:2">
      <c r="A256">
        <v>194.796</v>
      </c>
      <c r="B256">
        <v>1.22234730816995</v>
      </c>
    </row>
    <row r="257" spans="1:2">
      <c r="A257">
        <v>195.563</v>
      </c>
      <c r="B257">
        <v>1.22234730816995</v>
      </c>
    </row>
    <row r="258" spans="1:2">
      <c r="A258">
        <v>196.33</v>
      </c>
      <c r="B258">
        <v>1.225045646598581</v>
      </c>
    </row>
    <row r="259" spans="1:2">
      <c r="A259">
        <v>197.097</v>
      </c>
      <c r="B259">
        <v>1.225045646598581</v>
      </c>
    </row>
    <row r="260" spans="1:2">
      <c r="A260">
        <v>197.864</v>
      </c>
      <c r="B260">
        <v>1.227743985027212</v>
      </c>
    </row>
    <row r="261" spans="1:2">
      <c r="A261">
        <v>198.631</v>
      </c>
      <c r="B261">
        <v>1.230442323455843</v>
      </c>
    </row>
    <row r="262" spans="1:2">
      <c r="A262">
        <v>199.398</v>
      </c>
      <c r="B262">
        <v>1.230442323455843</v>
      </c>
    </row>
    <row r="263" spans="1:2">
      <c r="A263">
        <v>200.165</v>
      </c>
      <c r="B263">
        <v>1.233140661884474</v>
      </c>
    </row>
    <row r="264" spans="1:2">
      <c r="A264">
        <v>200.931</v>
      </c>
      <c r="B264">
        <v>1.235839000313106</v>
      </c>
    </row>
    <row r="265" spans="1:2">
      <c r="A265">
        <v>201.698</v>
      </c>
      <c r="B265">
        <v>1.235839000313106</v>
      </c>
    </row>
    <row r="266" spans="1:2">
      <c r="A266">
        <v>202.465</v>
      </c>
      <c r="B266">
        <v>1.238537338741737</v>
      </c>
    </row>
    <row r="267" spans="1:2">
      <c r="A267">
        <v>203.232</v>
      </c>
      <c r="B267">
        <v>1.241235677170368</v>
      </c>
    </row>
    <row r="268" spans="1:2">
      <c r="A268">
        <v>203.999</v>
      </c>
      <c r="B268">
        <v>1.241235677170368</v>
      </c>
    </row>
    <row r="269" spans="1:2">
      <c r="A269">
        <v>204.766</v>
      </c>
      <c r="B269">
        <v>1.243934015599</v>
      </c>
    </row>
    <row r="270" spans="1:2">
      <c r="A270">
        <v>205.533</v>
      </c>
      <c r="B270">
        <v>1.246632354027631</v>
      </c>
    </row>
    <row r="271" spans="1:2">
      <c r="A271">
        <v>206.3</v>
      </c>
      <c r="B271">
        <v>1.246632354027631</v>
      </c>
    </row>
    <row r="272" spans="1:2">
      <c r="A272">
        <v>207.067</v>
      </c>
      <c r="B272">
        <v>1.249330692456262</v>
      </c>
    </row>
    <row r="273" spans="1:2">
      <c r="A273">
        <v>207.834</v>
      </c>
      <c r="B273">
        <v>1.252029030884893</v>
      </c>
    </row>
    <row r="274" spans="1:2">
      <c r="A274">
        <v>208.601</v>
      </c>
      <c r="B274">
        <v>1.254727369313524</v>
      </c>
    </row>
    <row r="275" spans="1:2">
      <c r="A275">
        <v>209.367</v>
      </c>
      <c r="B275">
        <v>1.254727369313524</v>
      </c>
    </row>
    <row r="276" spans="1:2">
      <c r="A276">
        <v>210.134</v>
      </c>
      <c r="B276">
        <v>1.257425707742156</v>
      </c>
    </row>
    <row r="277" spans="1:2">
      <c r="A277">
        <v>210.901</v>
      </c>
      <c r="B277">
        <v>1.260124046170787</v>
      </c>
    </row>
    <row r="278" spans="1:2">
      <c r="A278">
        <v>211.668</v>
      </c>
      <c r="B278">
        <v>1.260124046170787</v>
      </c>
    </row>
    <row r="279" spans="1:2">
      <c r="A279">
        <v>212.435</v>
      </c>
      <c r="B279">
        <v>1.262822384599418</v>
      </c>
    </row>
    <row r="280" spans="1:2">
      <c r="A280">
        <v>213.202</v>
      </c>
      <c r="B280">
        <v>1.265520723028049</v>
      </c>
    </row>
    <row r="281" spans="1:2">
      <c r="A281">
        <v>213.969</v>
      </c>
      <c r="B281">
        <v>1.268219061456681</v>
      </c>
    </row>
    <row r="282" spans="1:2">
      <c r="A282">
        <v>214.736</v>
      </c>
      <c r="B282">
        <v>1.268219061456681</v>
      </c>
    </row>
    <row r="283" spans="1:2">
      <c r="A283">
        <v>215.503</v>
      </c>
      <c r="B283">
        <v>1.270917399885312</v>
      </c>
    </row>
    <row r="284" spans="1:2">
      <c r="A284">
        <v>216.27</v>
      </c>
      <c r="B284">
        <v>1.273615738313943</v>
      </c>
    </row>
    <row r="285" spans="1:2">
      <c r="A285">
        <v>217.037</v>
      </c>
      <c r="B285">
        <v>1.276314076742574</v>
      </c>
    </row>
    <row r="286" spans="1:2">
      <c r="A286">
        <v>217.804</v>
      </c>
      <c r="B286">
        <v>1.279012415171205</v>
      </c>
    </row>
    <row r="287" spans="1:2">
      <c r="A287">
        <v>218.57</v>
      </c>
      <c r="B287">
        <v>1.279012415171205</v>
      </c>
    </row>
    <row r="288" spans="1:2">
      <c r="A288">
        <v>219.337</v>
      </c>
      <c r="B288">
        <v>1.281710753599837</v>
      </c>
    </row>
    <row r="289" spans="1:2">
      <c r="A289">
        <v>220.104</v>
      </c>
      <c r="B289">
        <v>1.284409092028468</v>
      </c>
    </row>
    <row r="290" spans="1:2">
      <c r="A290">
        <v>220.871</v>
      </c>
      <c r="B290">
        <v>1.287107430457099</v>
      </c>
    </row>
    <row r="291" spans="1:2">
      <c r="A291">
        <v>221.638</v>
      </c>
      <c r="B291">
        <v>1.287107430457099</v>
      </c>
    </row>
    <row r="292" spans="1:2">
      <c r="A292">
        <v>222.405</v>
      </c>
      <c r="B292">
        <v>1.289805768885731</v>
      </c>
    </row>
    <row r="293" spans="1:2">
      <c r="A293">
        <v>223.172</v>
      </c>
      <c r="B293">
        <v>1.292504107314361</v>
      </c>
    </row>
    <row r="294" spans="1:2">
      <c r="A294">
        <v>223.939</v>
      </c>
      <c r="B294">
        <v>1.295202445742993</v>
      </c>
    </row>
    <row r="295" spans="1:2">
      <c r="A295">
        <v>224.706</v>
      </c>
      <c r="B295">
        <v>1.297900784171624</v>
      </c>
    </row>
    <row r="296" spans="1:2">
      <c r="A296">
        <v>225.473</v>
      </c>
      <c r="B296">
        <v>1.300599122600255</v>
      </c>
    </row>
    <row r="297" spans="1:2">
      <c r="A297">
        <v>226.24</v>
      </c>
      <c r="B297">
        <v>1.303297461028887</v>
      </c>
    </row>
    <row r="298" spans="1:2">
      <c r="A298">
        <v>227.006</v>
      </c>
      <c r="B298">
        <v>1.303297461028887</v>
      </c>
    </row>
    <row r="299" spans="1:2">
      <c r="A299">
        <v>227.773</v>
      </c>
      <c r="B299">
        <v>1.305995799457518</v>
      </c>
    </row>
    <row r="300" spans="1:2">
      <c r="A300">
        <v>228.54</v>
      </c>
      <c r="B300">
        <v>1.308694137886149</v>
      </c>
    </row>
    <row r="301" spans="1:2">
      <c r="A301">
        <v>229.307</v>
      </c>
      <c r="B301">
        <v>1.31139247631478</v>
      </c>
    </row>
    <row r="302" spans="1:2">
      <c r="A302">
        <v>230.074</v>
      </c>
      <c r="B302">
        <v>1.314090814743411</v>
      </c>
    </row>
    <row r="303" spans="1:2">
      <c r="A303">
        <v>230.841</v>
      </c>
      <c r="B303">
        <v>1.316789153172043</v>
      </c>
    </row>
    <row r="304" spans="1:2">
      <c r="A304">
        <v>231.608</v>
      </c>
      <c r="B304">
        <v>1.319487491600674</v>
      </c>
    </row>
    <row r="305" spans="1:2">
      <c r="A305">
        <v>232.375</v>
      </c>
      <c r="B305">
        <v>1.322185830029305</v>
      </c>
    </row>
    <row r="306" spans="1:2">
      <c r="A306">
        <v>233.142</v>
      </c>
      <c r="B306">
        <v>1.324884168457937</v>
      </c>
    </row>
    <row r="307" spans="1:2">
      <c r="A307">
        <v>233.909</v>
      </c>
      <c r="B307">
        <v>1.327582506886568</v>
      </c>
    </row>
    <row r="308" spans="1:2">
      <c r="A308">
        <v>234.676</v>
      </c>
      <c r="B308">
        <v>1.330280845315199</v>
      </c>
    </row>
    <row r="309" spans="1:2">
      <c r="A309">
        <v>235.443</v>
      </c>
      <c r="B309">
        <v>1.33297918374383</v>
      </c>
    </row>
    <row r="310" spans="1:2">
      <c r="A310">
        <v>236.209</v>
      </c>
      <c r="B310">
        <v>1.335677522172461</v>
      </c>
    </row>
    <row r="311" spans="1:2">
      <c r="A311">
        <v>236.976</v>
      </c>
      <c r="B311">
        <v>1.338375860601093</v>
      </c>
    </row>
    <row r="312" spans="1:2">
      <c r="A312">
        <v>237.743</v>
      </c>
      <c r="B312">
        <v>1.341074199029724</v>
      </c>
    </row>
    <row r="313" spans="1:2">
      <c r="A313">
        <v>238.51</v>
      </c>
      <c r="B313">
        <v>1.343772537458355</v>
      </c>
    </row>
    <row r="314" spans="1:2">
      <c r="A314">
        <v>239.277</v>
      </c>
      <c r="B314">
        <v>1.346470875886987</v>
      </c>
    </row>
    <row r="315" spans="1:2">
      <c r="A315">
        <v>240.044</v>
      </c>
      <c r="B315">
        <v>1.349169214315618</v>
      </c>
    </row>
    <row r="316" spans="1:2">
      <c r="A316">
        <v>240.811</v>
      </c>
      <c r="B316">
        <v>1.351867552744249</v>
      </c>
    </row>
    <row r="317" spans="1:2">
      <c r="A317">
        <v>241.578</v>
      </c>
      <c r="B317">
        <v>1.35456589117288</v>
      </c>
    </row>
    <row r="318" spans="1:2">
      <c r="A318">
        <v>242.345</v>
      </c>
      <c r="B318">
        <v>1.357264229601511</v>
      </c>
    </row>
    <row r="319" spans="1:2">
      <c r="A319">
        <v>243.112</v>
      </c>
      <c r="B319">
        <v>1.359962568030143</v>
      </c>
    </row>
    <row r="320" spans="1:2">
      <c r="A320">
        <v>243.879</v>
      </c>
      <c r="B320">
        <v>1.362660906458774</v>
      </c>
    </row>
    <row r="321" spans="1:2">
      <c r="A321">
        <v>244.646</v>
      </c>
      <c r="B321">
        <v>1.365359244887405</v>
      </c>
    </row>
    <row r="322" spans="1:2">
      <c r="A322">
        <v>245.412</v>
      </c>
      <c r="B322">
        <v>1.370755921744667</v>
      </c>
    </row>
    <row r="323" spans="1:2">
      <c r="A323">
        <v>246.179</v>
      </c>
      <c r="B323">
        <v>1.373454260173299</v>
      </c>
    </row>
    <row r="324" spans="1:2">
      <c r="A324">
        <v>246.946</v>
      </c>
      <c r="B324">
        <v>1.37615259860193</v>
      </c>
    </row>
    <row r="325" spans="1:2">
      <c r="A325">
        <v>247.713</v>
      </c>
      <c r="B325">
        <v>1.378850937030561</v>
      </c>
    </row>
    <row r="326" spans="1:2">
      <c r="A326">
        <v>248.48</v>
      </c>
      <c r="B326">
        <v>1.384247613887824</v>
      </c>
    </row>
    <row r="327" spans="1:2">
      <c r="A327">
        <v>249.247</v>
      </c>
      <c r="B327">
        <v>1.386945952316455</v>
      </c>
    </row>
    <row r="328" spans="1:2">
      <c r="A328">
        <v>250.014</v>
      </c>
      <c r="B328">
        <v>1.389644290745086</v>
      </c>
    </row>
    <row r="329" spans="1:2">
      <c r="A329">
        <v>250.781</v>
      </c>
      <c r="B329">
        <v>1.395040967602349</v>
      </c>
    </row>
    <row r="330" spans="1:2">
      <c r="A330">
        <v>251.548</v>
      </c>
      <c r="B330">
        <v>1.39773930603098</v>
      </c>
    </row>
    <row r="331" spans="1:2">
      <c r="A331">
        <v>252.315</v>
      </c>
      <c r="B331">
        <v>1.403135982888242</v>
      </c>
    </row>
    <row r="332" spans="1:2">
      <c r="A332">
        <v>253.082</v>
      </c>
      <c r="B332">
        <v>1.405834321316874</v>
      </c>
    </row>
    <row r="333" spans="1:2">
      <c r="A333">
        <v>253.848</v>
      </c>
      <c r="B333">
        <v>1.411230998174136</v>
      </c>
    </row>
    <row r="334" spans="1:2">
      <c r="A334">
        <v>254.615</v>
      </c>
      <c r="B334">
        <v>1.413929336602767</v>
      </c>
    </row>
    <row r="335" spans="1:2">
      <c r="A335">
        <v>255.382</v>
      </c>
      <c r="B335">
        <v>1.41932601346003</v>
      </c>
    </row>
    <row r="336" spans="1:2">
      <c r="A336">
        <v>256.149</v>
      </c>
      <c r="B336">
        <v>1.422024351888661</v>
      </c>
    </row>
    <row r="337" spans="1:2">
      <c r="A337">
        <v>256.916</v>
      </c>
      <c r="B337">
        <v>1.427421028745924</v>
      </c>
    </row>
    <row r="338" spans="1:2">
      <c r="A338">
        <v>257.683</v>
      </c>
      <c r="B338">
        <v>1.432817705603186</v>
      </c>
    </row>
    <row r="339" spans="1:2">
      <c r="A339">
        <v>258.45</v>
      </c>
      <c r="B339">
        <v>1.435516044031817</v>
      </c>
    </row>
    <row r="340" spans="1:2">
      <c r="A340">
        <v>259.217</v>
      </c>
      <c r="B340">
        <v>1.44091272088908</v>
      </c>
    </row>
    <row r="341" spans="1:2">
      <c r="A341">
        <v>259.984</v>
      </c>
      <c r="B341">
        <v>1.446309397746342</v>
      </c>
    </row>
    <row r="342" spans="1:2">
      <c r="A342">
        <v>260.751</v>
      </c>
      <c r="B342">
        <v>1.451706074603605</v>
      </c>
    </row>
    <row r="343" spans="1:2">
      <c r="A343">
        <v>261.518</v>
      </c>
      <c r="B343">
        <v>1.457102751460867</v>
      </c>
    </row>
    <row r="344" spans="1:2">
      <c r="A344">
        <v>262.285</v>
      </c>
      <c r="B344">
        <v>1.46249942831813</v>
      </c>
    </row>
    <row r="345" spans="1:2">
      <c r="A345">
        <v>263.051</v>
      </c>
      <c r="B345">
        <v>1.467896105175392</v>
      </c>
    </row>
    <row r="346" spans="1:2">
      <c r="A346">
        <v>263.818</v>
      </c>
      <c r="B346">
        <v>1.473292782032654</v>
      </c>
    </row>
    <row r="347" spans="1:2">
      <c r="A347">
        <v>264.585</v>
      </c>
      <c r="B347">
        <v>1.478689458889917</v>
      </c>
    </row>
    <row r="348" spans="1:2">
      <c r="A348">
        <v>265.352</v>
      </c>
      <c r="B348">
        <v>1.48408613574718</v>
      </c>
    </row>
    <row r="349" spans="1:2">
      <c r="A349">
        <v>266.119</v>
      </c>
      <c r="B349">
        <v>1.492181151033073</v>
      </c>
    </row>
    <row r="350" spans="1:2">
      <c r="A350">
        <v>266.886</v>
      </c>
      <c r="B350">
        <v>1.497577827890336</v>
      </c>
    </row>
    <row r="351" spans="1:2">
      <c r="A351">
        <v>267.653</v>
      </c>
      <c r="B351">
        <v>1.505672843176229</v>
      </c>
    </row>
    <row r="352" spans="1:2">
      <c r="A352">
        <v>268.42</v>
      </c>
      <c r="B352">
        <v>1.511069520033492</v>
      </c>
    </row>
    <row r="353" spans="1:2">
      <c r="A353">
        <v>269.187</v>
      </c>
      <c r="B353">
        <v>1.519164535319385</v>
      </c>
    </row>
    <row r="354" spans="1:2">
      <c r="A354">
        <v>269.954</v>
      </c>
      <c r="B354">
        <v>1.527259550605279</v>
      </c>
    </row>
    <row r="355" spans="1:2">
      <c r="A355">
        <v>270.721</v>
      </c>
      <c r="B355">
        <v>1.532656227462542</v>
      </c>
    </row>
    <row r="356" spans="1:2">
      <c r="A356">
        <v>271.487</v>
      </c>
      <c r="B356">
        <v>1.540751242748435</v>
      </c>
    </row>
    <row r="357" spans="1:2">
      <c r="A357">
        <v>272.254</v>
      </c>
      <c r="B357">
        <v>1.548846258034329</v>
      </c>
    </row>
    <row r="358" spans="1:2">
      <c r="A358">
        <v>273.021</v>
      </c>
      <c r="B358">
        <v>1.559639611748854</v>
      </c>
    </row>
    <row r="359" spans="1:2">
      <c r="A359">
        <v>273.788</v>
      </c>
      <c r="B359">
        <v>1.567734627034748</v>
      </c>
    </row>
    <row r="360" spans="1:2">
      <c r="A360">
        <v>274.555</v>
      </c>
      <c r="B360">
        <v>1.575829642320641</v>
      </c>
    </row>
    <row r="361" spans="1:2">
      <c r="A361">
        <v>275.322</v>
      </c>
      <c r="B361">
        <v>1.586622996035166</v>
      </c>
    </row>
    <row r="362" spans="1:2">
      <c r="A362">
        <v>276.089</v>
      </c>
      <c r="B362">
        <v>1.59471801132106</v>
      </c>
    </row>
    <row r="363" spans="1:2">
      <c r="A363">
        <v>276.856</v>
      </c>
      <c r="B363">
        <v>1.605511365035585</v>
      </c>
    </row>
    <row r="364" spans="1:2">
      <c r="A364">
        <v>277.623</v>
      </c>
      <c r="B364">
        <v>1.61630471875011</v>
      </c>
    </row>
    <row r="365" spans="1:2">
      <c r="A365">
        <v>278.39</v>
      </c>
      <c r="B365">
        <v>1.627098072464635</v>
      </c>
    </row>
    <row r="366" spans="1:2">
      <c r="A366">
        <v>279.157</v>
      </c>
      <c r="B366">
        <v>1.640589764607791</v>
      </c>
    </row>
    <row r="367" spans="1:2">
      <c r="A367">
        <v>279.924</v>
      </c>
      <c r="B367">
        <v>1.651383118322316</v>
      </c>
    </row>
    <row r="368" spans="1:2">
      <c r="A368">
        <v>280.69</v>
      </c>
      <c r="B368">
        <v>1.664874810465472</v>
      </c>
    </row>
    <row r="369" spans="1:2">
      <c r="A369">
        <v>281.457</v>
      </c>
      <c r="B369">
        <v>1.675668164179997</v>
      </c>
    </row>
    <row r="370" spans="1:2">
      <c r="A370">
        <v>282.224</v>
      </c>
      <c r="B370">
        <v>1.689159856323153</v>
      </c>
    </row>
    <row r="371" spans="1:2">
      <c r="A371">
        <v>282.991</v>
      </c>
      <c r="B371">
        <v>1.705349886894941</v>
      </c>
    </row>
    <row r="372" spans="1:2">
      <c r="A372">
        <v>283.758</v>
      </c>
      <c r="B372">
        <v>1.718841579038097</v>
      </c>
    </row>
    <row r="373" spans="1:2">
      <c r="A373">
        <v>284.525</v>
      </c>
      <c r="B373">
        <v>1.735031609609884</v>
      </c>
    </row>
    <row r="374" spans="1:2">
      <c r="A374">
        <v>285.292</v>
      </c>
      <c r="B374">
        <v>1.751221640181672</v>
      </c>
    </row>
    <row r="375" spans="1:2">
      <c r="A375">
        <v>286.059</v>
      </c>
      <c r="B375">
        <v>1.767411670753459</v>
      </c>
    </row>
    <row r="376" spans="1:2">
      <c r="A376">
        <v>286.826</v>
      </c>
      <c r="B376">
        <v>1.783601701325247</v>
      </c>
    </row>
    <row r="377" spans="1:2">
      <c r="A377">
        <v>287.593</v>
      </c>
      <c r="B377">
        <v>1.802490070325665</v>
      </c>
    </row>
    <row r="378" spans="1:2">
      <c r="A378">
        <v>288.36</v>
      </c>
      <c r="B378">
        <v>1.821378439326084</v>
      </c>
    </row>
    <row r="379" spans="1:2">
      <c r="A379">
        <v>289.127</v>
      </c>
      <c r="B379">
        <v>1.840266808326503</v>
      </c>
    </row>
    <row r="380" spans="1:2">
      <c r="A380">
        <v>289.893</v>
      </c>
      <c r="B380">
        <v>1.861853515755552</v>
      </c>
    </row>
    <row r="381" spans="1:2">
      <c r="A381">
        <v>290.66</v>
      </c>
      <c r="B381">
        <v>1.883440223184602</v>
      </c>
    </row>
    <row r="382" spans="1:2">
      <c r="A382">
        <v>291.427</v>
      </c>
      <c r="B382">
        <v>1.905026930613652</v>
      </c>
    </row>
    <row r="383" spans="1:2">
      <c r="A383">
        <v>292.194</v>
      </c>
      <c r="B383">
        <v>1.929311976471333</v>
      </c>
    </row>
    <row r="384" spans="1:2">
      <c r="A384">
        <v>292.961</v>
      </c>
      <c r="B384">
        <v>1.953597022329014</v>
      </c>
    </row>
    <row r="385" spans="1:2">
      <c r="A385">
        <v>293.728</v>
      </c>
      <c r="B385">
        <v>1.977882068186695</v>
      </c>
    </row>
    <row r="386" spans="1:2">
      <c r="A386">
        <v>294.495</v>
      </c>
      <c r="B386">
        <v>2.004865452473008</v>
      </c>
    </row>
    <row r="387" spans="1:2">
      <c r="A387">
        <v>295.262</v>
      </c>
      <c r="B387">
        <v>2.03184883675932</v>
      </c>
    </row>
    <row r="388" spans="1:2">
      <c r="A388">
        <v>296.029</v>
      </c>
      <c r="B388">
        <v>2.061530559474264</v>
      </c>
    </row>
    <row r="389" spans="1:2">
      <c r="A389">
        <v>296.796</v>
      </c>
      <c r="B389">
        <v>2.093910620617839</v>
      </c>
    </row>
    <row r="390" spans="1:2">
      <c r="A390">
        <v>297.563</v>
      </c>
      <c r="B390">
        <v>2.123592343332782</v>
      </c>
    </row>
    <row r="391" spans="1:2">
      <c r="A391">
        <v>298.329</v>
      </c>
      <c r="B391">
        <v>2.158670742904988</v>
      </c>
    </row>
    <row r="392" spans="1:2">
      <c r="A392">
        <v>299.096</v>
      </c>
      <c r="B392">
        <v>2.193749142477194</v>
      </c>
    </row>
    <row r="393" spans="1:2">
      <c r="A393">
        <v>299.863</v>
      </c>
      <c r="B393">
        <v>2.231525880478031</v>
      </c>
    </row>
    <row r="394" spans="1:2">
      <c r="A394">
        <v>300.63</v>
      </c>
      <c r="B394">
        <v>2.269302618478869</v>
      </c>
    </row>
    <row r="395" spans="1:2">
      <c r="A395">
        <v>301.397</v>
      </c>
      <c r="B395">
        <v>2.312476033336968</v>
      </c>
    </row>
    <row r="396" spans="1:2">
      <c r="A396">
        <v>302.164</v>
      </c>
      <c r="B396">
        <v>2.355649448195068</v>
      </c>
    </row>
    <row r="397" spans="1:2">
      <c r="A397">
        <v>302.931</v>
      </c>
      <c r="B397">
        <v>2.40421953991043</v>
      </c>
    </row>
    <row r="398" spans="1:2">
      <c r="A398">
        <v>303.698</v>
      </c>
      <c r="B398">
        <v>2.455487970054424</v>
      </c>
    </row>
    <row r="399" spans="1:2">
      <c r="A399">
        <v>304.465</v>
      </c>
      <c r="B399">
        <v>2.512153077055681</v>
      </c>
    </row>
    <row r="400" spans="1:2">
      <c r="A400">
        <v>305.232</v>
      </c>
      <c r="B400">
        <v>2.57691319934283</v>
      </c>
    </row>
    <row r="401" spans="1:2">
      <c r="A401">
        <v>305.999</v>
      </c>
      <c r="B401">
        <v>2.649768336915873</v>
      </c>
    </row>
    <row r="402" spans="1:2">
      <c r="A402">
        <v>306.766</v>
      </c>
      <c r="B402">
        <v>2.733416828203441</v>
      </c>
    </row>
    <row r="403" spans="1:2">
      <c r="A403">
        <v>307.532</v>
      </c>
      <c r="B403">
        <v>2.833255350062797</v>
      </c>
    </row>
    <row r="404" spans="1:2">
      <c r="A404">
        <v>308.299</v>
      </c>
      <c r="B404">
        <v>2.943887225636677</v>
      </c>
    </row>
    <row r="405" spans="1:2">
      <c r="A405">
        <v>309.066</v>
      </c>
      <c r="B405">
        <v>3.073407470210977</v>
      </c>
    </row>
    <row r="406" spans="1:2">
      <c r="A406">
        <v>309.833</v>
      </c>
      <c r="B406">
        <v>3.213721068499801</v>
      </c>
    </row>
    <row r="407" spans="1:2">
      <c r="A407">
        <v>310.6</v>
      </c>
      <c r="B407">
        <v>3.359431343645888</v>
      </c>
    </row>
    <row r="408" spans="1:2">
      <c r="A408">
        <v>311.367</v>
      </c>
      <c r="B408">
        <v>3.499744941934712</v>
      </c>
    </row>
    <row r="409" spans="1:2">
      <c r="A409">
        <v>312.134</v>
      </c>
      <c r="B409">
        <v>3.621170171223119</v>
      </c>
    </row>
    <row r="410" spans="1:2">
      <c r="A410">
        <v>312.901</v>
      </c>
      <c r="B410">
        <v>3.710215339367949</v>
      </c>
    </row>
    <row r="411" spans="1:2">
      <c r="A411">
        <v>313.668</v>
      </c>
      <c r="B411">
        <v>3.742595400511523</v>
      </c>
    </row>
    <row r="412" spans="1:2">
      <c r="A412">
        <v>314.435</v>
      </c>
      <c r="B412">
        <v>3.707517000939317</v>
      </c>
    </row>
    <row r="413" spans="1:2">
      <c r="A413">
        <v>315.202</v>
      </c>
      <c r="B413">
        <v>3.594186786936806</v>
      </c>
    </row>
    <row r="414" spans="1:2">
      <c r="A414">
        <v>315.968</v>
      </c>
      <c r="B414">
        <v>3.399906420075356</v>
      </c>
    </row>
    <row r="415" spans="1:2">
      <c r="A415">
        <v>316.735</v>
      </c>
      <c r="B415">
        <v>3.127374238783601</v>
      </c>
    </row>
    <row r="416" spans="1:2">
      <c r="A416">
        <v>317.502</v>
      </c>
      <c r="B416">
        <v>2.79547861206196</v>
      </c>
    </row>
    <row r="417" spans="1:2">
      <c r="A417">
        <v>318.269</v>
      </c>
      <c r="B417">
        <v>2.425806247339481</v>
      </c>
    </row>
    <row r="418" spans="1:2">
      <c r="A418">
        <v>319.036</v>
      </c>
      <c r="B418">
        <v>2.037245513616583</v>
      </c>
    </row>
    <row r="419" spans="1:2">
      <c r="A419">
        <v>319.803</v>
      </c>
      <c r="B419">
        <v>1.656779795179578</v>
      </c>
    </row>
    <row r="420" spans="1:2">
      <c r="A420">
        <v>320.57</v>
      </c>
      <c r="B420">
        <v>1.305995799457518</v>
      </c>
    </row>
    <row r="421" spans="1:2">
      <c r="A421">
        <v>321.337</v>
      </c>
      <c r="B421">
        <v>0.9956868801649257</v>
      </c>
    </row>
    <row r="422" spans="1:2">
      <c r="A422">
        <v>322.104</v>
      </c>
      <c r="B422">
        <v>0.7366463910163272</v>
      </c>
    </row>
    <row r="423" spans="1:2">
      <c r="A423">
        <v>322.871</v>
      </c>
      <c r="B423">
        <v>0.5288743320117221</v>
      </c>
    </row>
    <row r="424" spans="1:2">
      <c r="A424">
        <v>323.638</v>
      </c>
      <c r="B424">
        <v>0.3669740262938481</v>
      </c>
    </row>
    <row r="425" spans="1:2">
      <c r="A425">
        <v>324.405</v>
      </c>
      <c r="B425">
        <v>0.2482471354340736</v>
      </c>
    </row>
    <row r="426" spans="1:2">
      <c r="A426">
        <v>325.171</v>
      </c>
      <c r="B426">
        <v>0.1645986441465053</v>
      </c>
    </row>
    <row r="427" spans="1:2">
      <c r="A427">
        <v>325.938</v>
      </c>
      <c r="B427">
        <v>0.1052351987166182</v>
      </c>
    </row>
    <row r="428" spans="1:2">
      <c r="A428">
        <v>326.705</v>
      </c>
      <c r="B428">
        <v>0.06745846071578088</v>
      </c>
    </row>
    <row r="429" spans="1:2">
      <c r="A429">
        <v>327.472</v>
      </c>
      <c r="B429">
        <v>0.04047507642946853</v>
      </c>
    </row>
    <row r="430" spans="1:2">
      <c r="A430">
        <v>328.239</v>
      </c>
      <c r="B430">
        <v>0.02428504585768112</v>
      </c>
    </row>
    <row r="431" spans="1:2">
      <c r="A431">
        <v>329.006</v>
      </c>
      <c r="B431">
        <v>0.01619003057178741</v>
      </c>
    </row>
    <row r="432" spans="1:2">
      <c r="A432">
        <v>329.773</v>
      </c>
      <c r="B432">
        <v>0.008095015285893705</v>
      </c>
    </row>
    <row r="433" spans="1:2">
      <c r="A433">
        <v>330.54</v>
      </c>
      <c r="B433">
        <v>0.005396676857262472</v>
      </c>
    </row>
    <row r="434" spans="1:2">
      <c r="A434">
        <v>331.307</v>
      </c>
      <c r="B434">
        <v>0.002698338428631236</v>
      </c>
    </row>
    <row r="435" spans="1:2">
      <c r="A435">
        <v>332.074</v>
      </c>
      <c r="B435">
        <v>0.002698338428631236</v>
      </c>
    </row>
    <row r="436" spans="1:2">
      <c r="A436">
        <v>332.841</v>
      </c>
      <c r="B436">
        <v>0</v>
      </c>
    </row>
    <row r="437" spans="1:2">
      <c r="A437">
        <v>333.608</v>
      </c>
      <c r="B437">
        <v>0</v>
      </c>
    </row>
    <row r="438" spans="1:2">
      <c r="A438">
        <v>334.374</v>
      </c>
      <c r="B438">
        <v>0</v>
      </c>
    </row>
    <row r="439" spans="1:2">
      <c r="A439">
        <v>335.141</v>
      </c>
      <c r="B439">
        <v>0</v>
      </c>
    </row>
    <row r="440" spans="1:2">
      <c r="A440">
        <v>335.908</v>
      </c>
      <c r="B440">
        <v>0</v>
      </c>
    </row>
    <row r="441" spans="1:2">
      <c r="A441">
        <v>336.675</v>
      </c>
      <c r="B441">
        <v>0</v>
      </c>
    </row>
    <row r="442" spans="1:2">
      <c r="A442">
        <v>337.442</v>
      </c>
      <c r="B442">
        <v>0</v>
      </c>
    </row>
    <row r="443" spans="1:2">
      <c r="A443">
        <v>338.209</v>
      </c>
      <c r="B443">
        <v>0</v>
      </c>
    </row>
    <row r="444" spans="1:2">
      <c r="A444">
        <v>338.976</v>
      </c>
      <c r="B444">
        <v>0</v>
      </c>
    </row>
    <row r="445" spans="1:2">
      <c r="A445">
        <v>339.743</v>
      </c>
      <c r="B445">
        <v>0</v>
      </c>
    </row>
    <row r="446" spans="1:2">
      <c r="A446">
        <v>340.51</v>
      </c>
      <c r="B446">
        <v>0</v>
      </c>
    </row>
    <row r="447" spans="1:2">
      <c r="A447">
        <v>341.277</v>
      </c>
      <c r="B447">
        <v>0</v>
      </c>
    </row>
    <row r="448" spans="1:2">
      <c r="A448">
        <v>342.044</v>
      </c>
      <c r="B448">
        <v>0</v>
      </c>
    </row>
    <row r="449" spans="1:2">
      <c r="A449">
        <v>342.81</v>
      </c>
      <c r="B449">
        <v>0</v>
      </c>
    </row>
    <row r="450" spans="1:2">
      <c r="A450">
        <v>343.577</v>
      </c>
      <c r="B450">
        <v>0</v>
      </c>
    </row>
    <row r="451" spans="1:2">
      <c r="A451">
        <v>344.344</v>
      </c>
      <c r="B451">
        <v>0</v>
      </c>
    </row>
    <row r="452" spans="1:2">
      <c r="A452">
        <v>345.111</v>
      </c>
      <c r="B452">
        <v>0</v>
      </c>
    </row>
    <row r="453" spans="1:2">
      <c r="A453">
        <v>345.878</v>
      </c>
      <c r="B453">
        <v>0</v>
      </c>
    </row>
    <row r="454" spans="1:2">
      <c r="A454">
        <v>346.645</v>
      </c>
      <c r="B454">
        <v>0</v>
      </c>
    </row>
    <row r="455" spans="1:2">
      <c r="A455">
        <v>347.412</v>
      </c>
      <c r="B455">
        <v>0</v>
      </c>
    </row>
    <row r="456" spans="1:2">
      <c r="A456">
        <v>348.179</v>
      </c>
      <c r="B456">
        <v>0</v>
      </c>
    </row>
    <row r="457" spans="1:2">
      <c r="A457">
        <v>348.946</v>
      </c>
      <c r="B457">
        <v>0</v>
      </c>
    </row>
    <row r="458" spans="1:2">
      <c r="A458">
        <v>349.713</v>
      </c>
      <c r="B458">
        <v>0</v>
      </c>
    </row>
    <row r="459" spans="1:2">
      <c r="A459">
        <v>350.48</v>
      </c>
      <c r="B459">
        <v>0</v>
      </c>
    </row>
    <row r="460" spans="1:2">
      <c r="A460">
        <v>351.247</v>
      </c>
      <c r="B460">
        <v>0</v>
      </c>
    </row>
    <row r="461" spans="1:2">
      <c r="A461">
        <v>352.013</v>
      </c>
      <c r="B461">
        <v>0</v>
      </c>
    </row>
    <row r="462" spans="1:2">
      <c r="A462">
        <v>352.78</v>
      </c>
      <c r="B462">
        <v>0</v>
      </c>
    </row>
    <row r="463" spans="1:2">
      <c r="A463">
        <v>353.547</v>
      </c>
      <c r="B463">
        <v>0</v>
      </c>
    </row>
    <row r="464" spans="1:2">
      <c r="A464">
        <v>354.314</v>
      </c>
      <c r="B464">
        <v>0</v>
      </c>
    </row>
    <row r="465" spans="1:2">
      <c r="A465">
        <v>355.081</v>
      </c>
      <c r="B465">
        <v>0</v>
      </c>
    </row>
    <row r="466" spans="1:2">
      <c r="A466">
        <v>355.848</v>
      </c>
      <c r="B466">
        <v>0</v>
      </c>
    </row>
    <row r="467" spans="1:2">
      <c r="A467">
        <v>356.615</v>
      </c>
      <c r="B467">
        <v>0</v>
      </c>
    </row>
    <row r="468" spans="1:2">
      <c r="A468">
        <v>357.382</v>
      </c>
      <c r="B468">
        <v>0</v>
      </c>
    </row>
    <row r="469" spans="1:2">
      <c r="A469">
        <v>358.149</v>
      </c>
      <c r="B469">
        <v>0</v>
      </c>
    </row>
    <row r="470" spans="1:2">
      <c r="A470">
        <v>358.916</v>
      </c>
      <c r="B470">
        <v>0</v>
      </c>
    </row>
    <row r="471" spans="1:2">
      <c r="A471">
        <v>359.683</v>
      </c>
      <c r="B471">
        <v>0</v>
      </c>
    </row>
    <row r="472" spans="1:2">
      <c r="A472">
        <v>360.449</v>
      </c>
      <c r="B472">
        <v>0</v>
      </c>
    </row>
    <row r="473" spans="1:2">
      <c r="A473">
        <v>361.216</v>
      </c>
      <c r="B473">
        <v>0</v>
      </c>
    </row>
    <row r="474" spans="1:2">
      <c r="A474">
        <v>361.983</v>
      </c>
      <c r="B474">
        <v>0</v>
      </c>
    </row>
    <row r="475" spans="1:2">
      <c r="A475">
        <v>362.75</v>
      </c>
      <c r="B475">
        <v>0</v>
      </c>
    </row>
    <row r="476" spans="1:2">
      <c r="A476">
        <v>363.517</v>
      </c>
      <c r="B476">
        <v>0</v>
      </c>
    </row>
    <row r="477" spans="1:2">
      <c r="A477">
        <v>364.284</v>
      </c>
      <c r="B477">
        <v>0</v>
      </c>
    </row>
    <row r="478" spans="1:2">
      <c r="A478">
        <v>365.051</v>
      </c>
      <c r="B478">
        <v>0</v>
      </c>
    </row>
    <row r="479" spans="1:2">
      <c r="A479">
        <v>365.818</v>
      </c>
      <c r="B479">
        <v>0</v>
      </c>
    </row>
    <row r="480" spans="1:2">
      <c r="A480">
        <v>366.585</v>
      </c>
      <c r="B480">
        <v>0</v>
      </c>
    </row>
    <row r="481" spans="1:2">
      <c r="A481">
        <v>367.352</v>
      </c>
      <c r="B481">
        <v>0</v>
      </c>
    </row>
    <row r="482" spans="1:2">
      <c r="A482">
        <v>368.119</v>
      </c>
      <c r="B482">
        <v>0</v>
      </c>
    </row>
    <row r="483" spans="1:2">
      <c r="A483">
        <v>368.886</v>
      </c>
      <c r="B483">
        <v>0</v>
      </c>
    </row>
    <row r="484" spans="1:2">
      <c r="A484">
        <v>369.652</v>
      </c>
      <c r="B484">
        <v>0</v>
      </c>
    </row>
    <row r="485" spans="1:2">
      <c r="A485">
        <v>370.419</v>
      </c>
      <c r="B485">
        <v>0</v>
      </c>
    </row>
    <row r="486" spans="1:2">
      <c r="A486">
        <v>371.186</v>
      </c>
      <c r="B486">
        <v>0</v>
      </c>
    </row>
    <row r="487" spans="1:2">
      <c r="A487">
        <v>371.953</v>
      </c>
      <c r="B487">
        <v>0</v>
      </c>
    </row>
    <row r="488" spans="1:2">
      <c r="A488">
        <v>372.72</v>
      </c>
      <c r="B488">
        <v>0</v>
      </c>
    </row>
    <row r="489" spans="1:2">
      <c r="A489">
        <v>373.487</v>
      </c>
      <c r="B489">
        <v>0</v>
      </c>
    </row>
    <row r="490" spans="1:2">
      <c r="A490">
        <v>374.254</v>
      </c>
      <c r="B490">
        <v>0</v>
      </c>
    </row>
    <row r="491" spans="1:2">
      <c r="A491">
        <v>375.021</v>
      </c>
      <c r="B491">
        <v>0</v>
      </c>
    </row>
    <row r="492" spans="1:2">
      <c r="A492">
        <v>375.788</v>
      </c>
      <c r="B492">
        <v>0</v>
      </c>
    </row>
    <row r="493" spans="1:2">
      <c r="A493">
        <v>376.555</v>
      </c>
      <c r="B493">
        <v>0</v>
      </c>
    </row>
    <row r="494" spans="1:2">
      <c r="A494">
        <v>377.322</v>
      </c>
      <c r="B494">
        <v>0</v>
      </c>
    </row>
    <row r="495" spans="1:2">
      <c r="A495">
        <v>378.089</v>
      </c>
      <c r="B495">
        <v>0</v>
      </c>
    </row>
    <row r="496" spans="1:2">
      <c r="A496">
        <v>378.855</v>
      </c>
      <c r="B496">
        <v>0</v>
      </c>
    </row>
    <row r="497" spans="1:2">
      <c r="A497">
        <v>379.622</v>
      </c>
      <c r="B497">
        <v>0</v>
      </c>
    </row>
    <row r="498" spans="1:2">
      <c r="A498">
        <v>380.389</v>
      </c>
      <c r="B498">
        <v>0</v>
      </c>
    </row>
    <row r="499" spans="1:2">
      <c r="A499">
        <v>381.156</v>
      </c>
      <c r="B499">
        <v>0</v>
      </c>
    </row>
    <row r="500" spans="1:2">
      <c r="A500">
        <v>381.923</v>
      </c>
      <c r="B500">
        <v>0</v>
      </c>
    </row>
    <row r="501" spans="1:2">
      <c r="A501">
        <v>382.69</v>
      </c>
      <c r="B501">
        <v>0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0.9363234347350385</v>
      </c>
      <c r="D2" t="s">
        <v>3</v>
      </c>
      <c r="E2">
        <v>329.1</v>
      </c>
    </row>
    <row r="3" spans="1:5">
      <c r="A3">
        <v>0.767</v>
      </c>
      <c r="B3">
        <v>0.9363234347350385</v>
      </c>
      <c r="D3" t="s">
        <v>4</v>
      </c>
      <c r="E3">
        <v>320.4758681818182</v>
      </c>
    </row>
    <row r="4" spans="1:5">
      <c r="A4">
        <v>1.534</v>
      </c>
      <c r="B4">
        <v>0.9363234347350385</v>
      </c>
      <c r="D4" t="s">
        <v>5</v>
      </c>
      <c r="E4">
        <v>322.5424924528302</v>
      </c>
    </row>
    <row r="5" spans="1:5">
      <c r="A5">
        <v>2.301</v>
      </c>
      <c r="B5">
        <v>0.9363234347350385</v>
      </c>
      <c r="D5" t="s">
        <v>6</v>
      </c>
      <c r="E5">
        <v>328.0117060975609</v>
      </c>
    </row>
    <row r="6" spans="1:5">
      <c r="A6">
        <v>3.068</v>
      </c>
      <c r="B6">
        <v>0.9363234347350385</v>
      </c>
      <c r="D6" t="s">
        <v>7</v>
      </c>
      <c r="E6">
        <v>329.0325732283465</v>
      </c>
    </row>
    <row r="7" spans="1:5">
      <c r="A7">
        <v>3.835</v>
      </c>
      <c r="B7">
        <v>0.9390217731636697</v>
      </c>
      <c r="D7" t="s">
        <v>8</v>
      </c>
      <c r="E7">
        <v>-0.06742677165357236</v>
      </c>
    </row>
    <row r="8" spans="1:5">
      <c r="A8">
        <v>4.601</v>
      </c>
      <c r="B8">
        <v>0.9390217731636697</v>
      </c>
      <c r="D8" t="s">
        <v>9</v>
      </c>
      <c r="E8">
        <v>334.1209617977528</v>
      </c>
    </row>
    <row r="9" spans="1:5">
      <c r="A9">
        <v>5.368</v>
      </c>
      <c r="B9">
        <v>0.9390217731636697</v>
      </c>
      <c r="D9" t="s">
        <v>10</v>
      </c>
      <c r="E9">
        <v>335.6807943396227</v>
      </c>
    </row>
    <row r="10" spans="1:5">
      <c r="A10">
        <v>6.135</v>
      </c>
      <c r="B10">
        <v>0.941720111592301</v>
      </c>
      <c r="D10" t="s">
        <v>11</v>
      </c>
      <c r="E10">
        <v>3.715612016225211</v>
      </c>
    </row>
    <row r="11" spans="1:5">
      <c r="A11">
        <v>6.902</v>
      </c>
      <c r="B11">
        <v>0.941720111592301</v>
      </c>
      <c r="D11" t="s">
        <v>12</v>
      </c>
      <c r="E11">
        <v>5.088388569406334</v>
      </c>
    </row>
    <row r="12" spans="1:5">
      <c r="A12">
        <v>7.669</v>
      </c>
      <c r="B12">
        <v>0.941720111592301</v>
      </c>
      <c r="D12" t="s">
        <v>13</v>
      </c>
      <c r="E12">
        <v>8.556705046528293</v>
      </c>
    </row>
    <row r="13" spans="1:5">
      <c r="A13">
        <v>8.436</v>
      </c>
      <c r="B13">
        <v>0.9444184500209324</v>
      </c>
      <c r="D13" t="s">
        <v>14</v>
      </c>
      <c r="E13">
        <v>60.0638051556686</v>
      </c>
    </row>
    <row r="14" spans="1:5">
      <c r="A14">
        <v>9.202999999999999</v>
      </c>
      <c r="B14">
        <v>0.9471167884495634</v>
      </c>
    </row>
    <row r="15" spans="1:5">
      <c r="A15">
        <v>9.970000000000001</v>
      </c>
      <c r="B15">
        <v>0.9471167884495634</v>
      </c>
    </row>
    <row r="16" spans="1:5">
      <c r="A16">
        <v>10.737</v>
      </c>
      <c r="B16">
        <v>0.9498151268781947</v>
      </c>
    </row>
    <row r="17" spans="1:2">
      <c r="A17">
        <v>11.504</v>
      </c>
      <c r="B17">
        <v>0.952513465306826</v>
      </c>
    </row>
    <row r="18" spans="1:2">
      <c r="A18">
        <v>12.271</v>
      </c>
      <c r="B18">
        <v>0.952513465306826</v>
      </c>
    </row>
    <row r="19" spans="1:2">
      <c r="A19">
        <v>13.038</v>
      </c>
      <c r="B19">
        <v>0.9552118037354573</v>
      </c>
    </row>
    <row r="20" spans="1:2">
      <c r="A20">
        <v>13.804</v>
      </c>
      <c r="B20">
        <v>0.9579101421640885</v>
      </c>
    </row>
    <row r="21" spans="1:2">
      <c r="A21">
        <v>14.571</v>
      </c>
      <c r="B21">
        <v>0.9606084805927197</v>
      </c>
    </row>
    <row r="22" spans="1:2">
      <c r="A22">
        <v>15.338</v>
      </c>
      <c r="B22">
        <v>0.963306819021351</v>
      </c>
    </row>
    <row r="23" spans="1:2">
      <c r="A23">
        <v>16.105</v>
      </c>
      <c r="B23">
        <v>0.9660051574499822</v>
      </c>
    </row>
    <row r="24" spans="1:2">
      <c r="A24">
        <v>16.872</v>
      </c>
      <c r="B24">
        <v>0.9687034958786134</v>
      </c>
    </row>
    <row r="25" spans="1:2">
      <c r="A25">
        <v>17.639</v>
      </c>
      <c r="B25">
        <v>0.9714018343072447</v>
      </c>
    </row>
    <row r="26" spans="1:2">
      <c r="A26">
        <v>18.406</v>
      </c>
      <c r="B26">
        <v>0.9741001727358759</v>
      </c>
    </row>
    <row r="27" spans="1:2">
      <c r="A27">
        <v>19.173</v>
      </c>
      <c r="B27">
        <v>0.9767985111645071</v>
      </c>
    </row>
    <row r="28" spans="1:2">
      <c r="A28">
        <v>19.94</v>
      </c>
      <c r="B28">
        <v>0.9794968495931383</v>
      </c>
    </row>
    <row r="29" spans="1:2">
      <c r="A29">
        <v>20.707</v>
      </c>
      <c r="B29">
        <v>0.9821951880217695</v>
      </c>
    </row>
    <row r="30" spans="1:2">
      <c r="A30">
        <v>21.474</v>
      </c>
      <c r="B30">
        <v>0.9848935264504008</v>
      </c>
    </row>
    <row r="31" spans="1:2">
      <c r="A31">
        <v>22.24</v>
      </c>
      <c r="B31">
        <v>0.9875918648790322</v>
      </c>
    </row>
    <row r="32" spans="1:2">
      <c r="A32">
        <v>23.007</v>
      </c>
      <c r="B32">
        <v>0.9902902033076635</v>
      </c>
    </row>
    <row r="33" spans="1:2">
      <c r="A33">
        <v>23.774</v>
      </c>
      <c r="B33">
        <v>0.9956868801649257</v>
      </c>
    </row>
    <row r="34" spans="1:2">
      <c r="A34">
        <v>24.541</v>
      </c>
      <c r="B34">
        <v>0.9983852185935571</v>
      </c>
    </row>
    <row r="35" spans="1:2">
      <c r="A35">
        <v>25.308</v>
      </c>
      <c r="B35">
        <v>1.001083557022188</v>
      </c>
    </row>
    <row r="36" spans="1:2">
      <c r="A36">
        <v>26.075</v>
      </c>
      <c r="B36">
        <v>1.00378189545082</v>
      </c>
    </row>
    <row r="37" spans="1:2">
      <c r="A37">
        <v>26.842</v>
      </c>
      <c r="B37">
        <v>1.006480233879451</v>
      </c>
    </row>
    <row r="38" spans="1:2">
      <c r="A38">
        <v>27.609</v>
      </c>
      <c r="B38">
        <v>1.009178572308082</v>
      </c>
    </row>
    <row r="39" spans="1:2">
      <c r="A39">
        <v>28.376</v>
      </c>
      <c r="B39">
        <v>1.011876910736713</v>
      </c>
    </row>
    <row r="40" spans="1:2">
      <c r="A40">
        <v>29.143</v>
      </c>
      <c r="B40">
        <v>1.014575249165345</v>
      </c>
    </row>
    <row r="41" spans="1:2">
      <c r="A41">
        <v>29.91</v>
      </c>
      <c r="B41">
        <v>1.017273587593976</v>
      </c>
    </row>
    <row r="42" spans="1:2">
      <c r="A42">
        <v>30.677</v>
      </c>
      <c r="B42">
        <v>1.019971926022607</v>
      </c>
    </row>
    <row r="43" spans="1:2">
      <c r="A43">
        <v>31.444</v>
      </c>
      <c r="B43">
        <v>1.022670264451238</v>
      </c>
    </row>
    <row r="44" spans="1:2">
      <c r="A44">
        <v>32.21</v>
      </c>
      <c r="B44">
        <v>1.022670264451238</v>
      </c>
    </row>
    <row r="45" spans="1:2">
      <c r="A45">
        <v>32.977</v>
      </c>
      <c r="B45">
        <v>1.025368602879869</v>
      </c>
    </row>
    <row r="46" spans="1:2">
      <c r="A46">
        <v>33.744</v>
      </c>
      <c r="B46">
        <v>1.028066941308501</v>
      </c>
    </row>
    <row r="47" spans="1:2">
      <c r="A47">
        <v>34.511</v>
      </c>
      <c r="B47">
        <v>1.030765279737132</v>
      </c>
    </row>
    <row r="48" spans="1:2">
      <c r="A48">
        <v>35.278</v>
      </c>
      <c r="B48">
        <v>1.030765279737132</v>
      </c>
    </row>
    <row r="49" spans="1:2">
      <c r="A49">
        <v>36.045</v>
      </c>
      <c r="B49">
        <v>1.033463618165763</v>
      </c>
    </row>
    <row r="50" spans="1:2">
      <c r="A50">
        <v>36.812</v>
      </c>
      <c r="B50">
        <v>1.033463618165763</v>
      </c>
    </row>
    <row r="51" spans="1:2">
      <c r="A51">
        <v>37.579</v>
      </c>
      <c r="B51">
        <v>1.036161956594394</v>
      </c>
    </row>
    <row r="52" spans="1:2">
      <c r="A52">
        <v>38.346</v>
      </c>
      <c r="B52">
        <v>1.036161956594394</v>
      </c>
    </row>
    <row r="53" spans="1:2">
      <c r="A53">
        <v>39.113</v>
      </c>
      <c r="B53">
        <v>1.038860295023025</v>
      </c>
    </row>
    <row r="54" spans="1:2">
      <c r="A54">
        <v>39.88</v>
      </c>
      <c r="B54">
        <v>1.038860295023025</v>
      </c>
    </row>
    <row r="55" spans="1:2">
      <c r="A55">
        <v>40.646</v>
      </c>
      <c r="B55">
        <v>1.041558633451657</v>
      </c>
    </row>
    <row r="56" spans="1:2">
      <c r="A56">
        <v>41.413</v>
      </c>
      <c r="B56">
        <v>1.041558633451657</v>
      </c>
    </row>
    <row r="57" spans="1:2">
      <c r="A57">
        <v>42.18</v>
      </c>
      <c r="B57">
        <v>1.041558633451657</v>
      </c>
    </row>
    <row r="58" spans="1:2">
      <c r="A58">
        <v>42.947</v>
      </c>
      <c r="B58">
        <v>1.041558633451657</v>
      </c>
    </row>
    <row r="59" spans="1:2">
      <c r="A59">
        <v>43.714</v>
      </c>
      <c r="B59">
        <v>1.044256971880288</v>
      </c>
    </row>
    <row r="60" spans="1:2">
      <c r="A60">
        <v>44.481</v>
      </c>
      <c r="B60">
        <v>1.044256971880288</v>
      </c>
    </row>
    <row r="61" spans="1:2">
      <c r="A61">
        <v>45.248</v>
      </c>
      <c r="B61">
        <v>1.044256971880288</v>
      </c>
    </row>
    <row r="62" spans="1:2">
      <c r="A62">
        <v>46.015</v>
      </c>
      <c r="B62">
        <v>1.044256971880288</v>
      </c>
    </row>
    <row r="63" spans="1:2">
      <c r="A63">
        <v>46.782</v>
      </c>
      <c r="B63">
        <v>1.04695531030892</v>
      </c>
    </row>
    <row r="64" spans="1:2">
      <c r="A64">
        <v>47.549</v>
      </c>
      <c r="B64">
        <v>1.04695531030892</v>
      </c>
    </row>
    <row r="65" spans="1:2">
      <c r="A65">
        <v>48.316</v>
      </c>
      <c r="B65">
        <v>1.04695531030892</v>
      </c>
    </row>
    <row r="66" spans="1:2">
      <c r="A66">
        <v>49.083</v>
      </c>
      <c r="B66">
        <v>1.04695531030892</v>
      </c>
    </row>
    <row r="67" spans="1:2">
      <c r="A67">
        <v>49.849</v>
      </c>
      <c r="B67">
        <v>1.04695531030892</v>
      </c>
    </row>
    <row r="68" spans="1:2">
      <c r="A68">
        <v>50.616</v>
      </c>
      <c r="B68">
        <v>1.049653648737551</v>
      </c>
    </row>
    <row r="69" spans="1:2">
      <c r="A69">
        <v>51.383</v>
      </c>
      <c r="B69">
        <v>1.049653648737551</v>
      </c>
    </row>
    <row r="70" spans="1:2">
      <c r="A70">
        <v>52.15</v>
      </c>
      <c r="B70">
        <v>1.049653648737551</v>
      </c>
    </row>
    <row r="71" spans="1:2">
      <c r="A71">
        <v>52.917</v>
      </c>
      <c r="B71">
        <v>1.049653648737551</v>
      </c>
    </row>
    <row r="72" spans="1:2">
      <c r="A72">
        <v>53.684</v>
      </c>
      <c r="B72">
        <v>1.049653648737551</v>
      </c>
    </row>
    <row r="73" spans="1:2">
      <c r="A73">
        <v>54.451</v>
      </c>
      <c r="B73">
        <v>1.049653648737551</v>
      </c>
    </row>
    <row r="74" spans="1:2">
      <c r="A74">
        <v>55.218</v>
      </c>
      <c r="B74">
        <v>1.052351987166182</v>
      </c>
    </row>
    <row r="75" spans="1:2">
      <c r="A75">
        <v>55.985</v>
      </c>
      <c r="B75">
        <v>1.052351987166182</v>
      </c>
    </row>
    <row r="76" spans="1:2">
      <c r="A76">
        <v>56.752</v>
      </c>
      <c r="B76">
        <v>1.052351987166182</v>
      </c>
    </row>
    <row r="77" spans="1:2">
      <c r="A77">
        <v>57.519</v>
      </c>
      <c r="B77">
        <v>1.052351987166182</v>
      </c>
    </row>
    <row r="78" spans="1:2">
      <c r="A78">
        <v>58.285</v>
      </c>
      <c r="B78">
        <v>1.052351987166182</v>
      </c>
    </row>
    <row r="79" spans="1:2">
      <c r="A79">
        <v>59.052</v>
      </c>
      <c r="B79">
        <v>1.052351987166182</v>
      </c>
    </row>
    <row r="80" spans="1:2">
      <c r="A80">
        <v>59.819</v>
      </c>
      <c r="B80">
        <v>1.052351987166182</v>
      </c>
    </row>
    <row r="81" spans="1:2">
      <c r="A81">
        <v>60.586</v>
      </c>
      <c r="B81">
        <v>1.055050325594813</v>
      </c>
    </row>
    <row r="82" spans="1:2">
      <c r="A82">
        <v>61.353</v>
      </c>
      <c r="B82">
        <v>1.055050325594813</v>
      </c>
    </row>
    <row r="83" spans="1:2">
      <c r="A83">
        <v>62.12</v>
      </c>
      <c r="B83">
        <v>1.055050325594813</v>
      </c>
    </row>
    <row r="84" spans="1:2">
      <c r="A84">
        <v>62.887</v>
      </c>
      <c r="B84">
        <v>1.055050325594813</v>
      </c>
    </row>
    <row r="85" spans="1:2">
      <c r="A85">
        <v>63.654</v>
      </c>
      <c r="B85">
        <v>1.055050325594813</v>
      </c>
    </row>
    <row r="86" spans="1:2">
      <c r="A86">
        <v>64.42100000000001</v>
      </c>
      <c r="B86">
        <v>1.055050325594813</v>
      </c>
    </row>
    <row r="87" spans="1:2">
      <c r="A87">
        <v>65.188</v>
      </c>
      <c r="B87">
        <v>1.057748664023444</v>
      </c>
    </row>
    <row r="88" spans="1:2">
      <c r="A88">
        <v>65.955</v>
      </c>
      <c r="B88">
        <v>1.057748664023444</v>
      </c>
    </row>
    <row r="89" spans="1:2">
      <c r="A89">
        <v>66.721</v>
      </c>
      <c r="B89">
        <v>1.057748664023444</v>
      </c>
    </row>
    <row r="90" spans="1:2">
      <c r="A90">
        <v>67.488</v>
      </c>
      <c r="B90">
        <v>1.057748664023444</v>
      </c>
    </row>
    <row r="91" spans="1:2">
      <c r="A91">
        <v>68.255</v>
      </c>
      <c r="B91">
        <v>1.057748664023444</v>
      </c>
    </row>
    <row r="92" spans="1:2">
      <c r="A92">
        <v>69.02200000000001</v>
      </c>
      <c r="B92">
        <v>1.057748664023444</v>
      </c>
    </row>
    <row r="93" spans="1:2">
      <c r="A93">
        <v>69.789</v>
      </c>
      <c r="B93">
        <v>1.060447002452076</v>
      </c>
    </row>
    <row r="94" spans="1:2">
      <c r="A94">
        <v>70.556</v>
      </c>
      <c r="B94">
        <v>1.060447002452076</v>
      </c>
    </row>
    <row r="95" spans="1:2">
      <c r="A95">
        <v>71.32299999999999</v>
      </c>
      <c r="B95">
        <v>1.060447002452076</v>
      </c>
    </row>
    <row r="96" spans="1:2">
      <c r="A96">
        <v>72.09</v>
      </c>
      <c r="B96">
        <v>1.060447002452076</v>
      </c>
    </row>
    <row r="97" spans="1:2">
      <c r="A97">
        <v>72.857</v>
      </c>
      <c r="B97">
        <v>1.060447002452076</v>
      </c>
    </row>
    <row r="98" spans="1:2">
      <c r="A98">
        <v>73.624</v>
      </c>
      <c r="B98">
        <v>1.060447002452076</v>
      </c>
    </row>
    <row r="99" spans="1:2">
      <c r="A99">
        <v>74.39100000000001</v>
      </c>
      <c r="B99">
        <v>1.063145340880707</v>
      </c>
    </row>
    <row r="100" spans="1:2">
      <c r="A100">
        <v>75.158</v>
      </c>
      <c r="B100">
        <v>1.063145340880707</v>
      </c>
    </row>
    <row r="101" spans="1:2">
      <c r="A101">
        <v>75.92400000000001</v>
      </c>
      <c r="B101">
        <v>1.063145340880707</v>
      </c>
    </row>
    <row r="102" spans="1:2">
      <c r="A102">
        <v>76.691</v>
      </c>
      <c r="B102">
        <v>1.063145340880707</v>
      </c>
    </row>
    <row r="103" spans="1:2">
      <c r="A103">
        <v>77.458</v>
      </c>
      <c r="B103">
        <v>1.063145340880707</v>
      </c>
    </row>
    <row r="104" spans="1:2">
      <c r="A104">
        <v>78.22499999999999</v>
      </c>
      <c r="B104">
        <v>1.065843679309338</v>
      </c>
    </row>
    <row r="105" spans="1:2">
      <c r="A105">
        <v>78.992</v>
      </c>
      <c r="B105">
        <v>1.065843679309338</v>
      </c>
    </row>
    <row r="106" spans="1:2">
      <c r="A106">
        <v>79.759</v>
      </c>
      <c r="B106">
        <v>1.065843679309338</v>
      </c>
    </row>
    <row r="107" spans="1:2">
      <c r="A107">
        <v>80.526</v>
      </c>
      <c r="B107">
        <v>1.065843679309338</v>
      </c>
    </row>
    <row r="108" spans="1:2">
      <c r="A108">
        <v>81.29300000000001</v>
      </c>
      <c r="B108">
        <v>1.065843679309338</v>
      </c>
    </row>
    <row r="109" spans="1:2">
      <c r="A109">
        <v>82.06</v>
      </c>
      <c r="B109">
        <v>1.068542017737969</v>
      </c>
    </row>
    <row r="110" spans="1:2">
      <c r="A110">
        <v>82.827</v>
      </c>
      <c r="B110">
        <v>1.068542017737969</v>
      </c>
    </row>
    <row r="111" spans="1:2">
      <c r="A111">
        <v>83.59399999999999</v>
      </c>
      <c r="B111">
        <v>1.068542017737969</v>
      </c>
    </row>
    <row r="112" spans="1:2">
      <c r="A112">
        <v>84.36</v>
      </c>
      <c r="B112">
        <v>1.068542017737969</v>
      </c>
    </row>
    <row r="113" spans="1:2">
      <c r="A113">
        <v>85.127</v>
      </c>
      <c r="B113">
        <v>1.068542017737969</v>
      </c>
    </row>
    <row r="114" spans="1:2">
      <c r="A114">
        <v>85.89400000000001</v>
      </c>
      <c r="B114">
        <v>1.068542017737969</v>
      </c>
    </row>
    <row r="115" spans="1:2">
      <c r="A115">
        <v>86.661</v>
      </c>
      <c r="B115">
        <v>1.0712403561666</v>
      </c>
    </row>
    <row r="116" spans="1:2">
      <c r="A116">
        <v>87.428</v>
      </c>
      <c r="B116">
        <v>1.0712403561666</v>
      </c>
    </row>
    <row r="117" spans="1:2">
      <c r="A117">
        <v>88.19499999999999</v>
      </c>
      <c r="B117">
        <v>1.0712403561666</v>
      </c>
    </row>
    <row r="118" spans="1:2">
      <c r="A118">
        <v>88.962</v>
      </c>
      <c r="B118">
        <v>1.0712403561666</v>
      </c>
    </row>
    <row r="119" spans="1:2">
      <c r="A119">
        <v>89.729</v>
      </c>
      <c r="B119">
        <v>1.073938694595232</v>
      </c>
    </row>
    <row r="120" spans="1:2">
      <c r="A120">
        <v>90.496</v>
      </c>
      <c r="B120">
        <v>1.073938694595232</v>
      </c>
    </row>
    <row r="121" spans="1:2">
      <c r="A121">
        <v>91.26300000000001</v>
      </c>
      <c r="B121">
        <v>1.073938694595232</v>
      </c>
    </row>
    <row r="122" spans="1:2">
      <c r="A122">
        <v>92.03</v>
      </c>
      <c r="B122">
        <v>1.073938694595232</v>
      </c>
    </row>
    <row r="123" spans="1:2">
      <c r="A123">
        <v>92.797</v>
      </c>
      <c r="B123">
        <v>1.073938694595232</v>
      </c>
    </row>
    <row r="124" spans="1:2">
      <c r="A124">
        <v>93.563</v>
      </c>
      <c r="B124">
        <v>1.076637033023863</v>
      </c>
    </row>
    <row r="125" spans="1:2">
      <c r="A125">
        <v>94.33</v>
      </c>
      <c r="B125">
        <v>1.076637033023863</v>
      </c>
    </row>
    <row r="126" spans="1:2">
      <c r="A126">
        <v>95.09699999999999</v>
      </c>
      <c r="B126">
        <v>1.076637033023863</v>
      </c>
    </row>
    <row r="127" spans="1:2">
      <c r="A127">
        <v>95.864</v>
      </c>
      <c r="B127">
        <v>1.076637033023863</v>
      </c>
    </row>
    <row r="128" spans="1:2">
      <c r="A128">
        <v>96.631</v>
      </c>
      <c r="B128">
        <v>1.076637033023863</v>
      </c>
    </row>
    <row r="129" spans="1:2">
      <c r="A129">
        <v>97.398</v>
      </c>
      <c r="B129">
        <v>1.079335371452494</v>
      </c>
    </row>
    <row r="130" spans="1:2">
      <c r="A130">
        <v>98.16500000000001</v>
      </c>
      <c r="B130">
        <v>1.079335371452494</v>
      </c>
    </row>
    <row r="131" spans="1:2">
      <c r="A131">
        <v>98.932</v>
      </c>
      <c r="B131">
        <v>1.079335371452494</v>
      </c>
    </row>
    <row r="132" spans="1:2">
      <c r="A132">
        <v>99.699</v>
      </c>
      <c r="B132">
        <v>1.079335371452494</v>
      </c>
    </row>
    <row r="133" spans="1:2">
      <c r="A133">
        <v>100.466</v>
      </c>
      <c r="B133">
        <v>1.079335371452494</v>
      </c>
    </row>
    <row r="134" spans="1:2">
      <c r="A134">
        <v>101.233</v>
      </c>
      <c r="B134">
        <v>1.082033709881125</v>
      </c>
    </row>
    <row r="135" spans="1:2">
      <c r="A135">
        <v>102</v>
      </c>
      <c r="B135">
        <v>1.082033709881125</v>
      </c>
    </row>
    <row r="136" spans="1:2">
      <c r="A136">
        <v>102.766</v>
      </c>
      <c r="B136">
        <v>1.082033709881125</v>
      </c>
    </row>
    <row r="137" spans="1:2">
      <c r="A137">
        <v>103.533</v>
      </c>
      <c r="B137">
        <v>1.082033709881125</v>
      </c>
    </row>
    <row r="138" spans="1:2">
      <c r="A138">
        <v>104.3</v>
      </c>
      <c r="B138">
        <v>1.084732048309757</v>
      </c>
    </row>
    <row r="139" spans="1:2">
      <c r="A139">
        <v>105.067</v>
      </c>
      <c r="B139">
        <v>1.084732048309757</v>
      </c>
    </row>
    <row r="140" spans="1:2">
      <c r="A140">
        <v>105.834</v>
      </c>
      <c r="B140">
        <v>1.084732048309757</v>
      </c>
    </row>
    <row r="141" spans="1:2">
      <c r="A141">
        <v>106.601</v>
      </c>
      <c r="B141">
        <v>1.084732048309757</v>
      </c>
    </row>
    <row r="142" spans="1:2">
      <c r="A142">
        <v>107.368</v>
      </c>
      <c r="B142">
        <v>1.087430386738388</v>
      </c>
    </row>
    <row r="143" spans="1:2">
      <c r="A143">
        <v>108.135</v>
      </c>
      <c r="B143">
        <v>1.087430386738388</v>
      </c>
    </row>
    <row r="144" spans="1:2">
      <c r="A144">
        <v>108.902</v>
      </c>
      <c r="B144">
        <v>1.087430386738388</v>
      </c>
    </row>
    <row r="145" spans="1:2">
      <c r="A145">
        <v>109.669</v>
      </c>
      <c r="B145">
        <v>1.087430386738388</v>
      </c>
    </row>
    <row r="146" spans="1:2">
      <c r="A146">
        <v>110.436</v>
      </c>
      <c r="B146">
        <v>1.087430386738388</v>
      </c>
    </row>
    <row r="147" spans="1:2">
      <c r="A147">
        <v>111.203</v>
      </c>
      <c r="B147">
        <v>1.090128725167019</v>
      </c>
    </row>
    <row r="148" spans="1:2">
      <c r="A148">
        <v>111.969</v>
      </c>
      <c r="B148">
        <v>1.090128725167019</v>
      </c>
    </row>
    <row r="149" spans="1:2">
      <c r="A149">
        <v>112.736</v>
      </c>
      <c r="B149">
        <v>1.090128725167019</v>
      </c>
    </row>
    <row r="150" spans="1:2">
      <c r="A150">
        <v>113.503</v>
      </c>
      <c r="B150">
        <v>1.090128725167019</v>
      </c>
    </row>
    <row r="151" spans="1:2">
      <c r="A151">
        <v>114.27</v>
      </c>
      <c r="B151">
        <v>1.09282706359565</v>
      </c>
    </row>
    <row r="152" spans="1:2">
      <c r="A152">
        <v>115.037</v>
      </c>
      <c r="B152">
        <v>1.09282706359565</v>
      </c>
    </row>
    <row r="153" spans="1:2">
      <c r="A153">
        <v>115.804</v>
      </c>
      <c r="B153">
        <v>1.09282706359565</v>
      </c>
    </row>
    <row r="154" spans="1:2">
      <c r="A154">
        <v>116.571</v>
      </c>
      <c r="B154">
        <v>1.09282706359565</v>
      </c>
    </row>
    <row r="155" spans="1:2">
      <c r="A155">
        <v>117.338</v>
      </c>
      <c r="B155">
        <v>1.095525402024282</v>
      </c>
    </row>
    <row r="156" spans="1:2">
      <c r="A156">
        <v>118.105</v>
      </c>
      <c r="B156">
        <v>1.095525402024282</v>
      </c>
    </row>
    <row r="157" spans="1:2">
      <c r="A157">
        <v>118.872</v>
      </c>
      <c r="B157">
        <v>1.095525402024282</v>
      </c>
    </row>
    <row r="158" spans="1:2">
      <c r="A158">
        <v>119.639</v>
      </c>
      <c r="B158">
        <v>1.095525402024282</v>
      </c>
    </row>
    <row r="159" spans="1:2">
      <c r="A159">
        <v>120.405</v>
      </c>
      <c r="B159">
        <v>1.098223740452913</v>
      </c>
    </row>
    <row r="160" spans="1:2">
      <c r="A160">
        <v>121.172</v>
      </c>
      <c r="B160">
        <v>1.098223740452913</v>
      </c>
    </row>
    <row r="161" spans="1:2">
      <c r="A161">
        <v>121.939</v>
      </c>
      <c r="B161">
        <v>1.098223740452913</v>
      </c>
    </row>
    <row r="162" spans="1:2">
      <c r="A162">
        <v>122.706</v>
      </c>
      <c r="B162">
        <v>1.098223740452913</v>
      </c>
    </row>
    <row r="163" spans="1:2">
      <c r="A163">
        <v>123.473</v>
      </c>
      <c r="B163">
        <v>1.100922078881544</v>
      </c>
    </row>
    <row r="164" spans="1:2">
      <c r="A164">
        <v>124.24</v>
      </c>
      <c r="B164">
        <v>1.100922078881544</v>
      </c>
    </row>
    <row r="165" spans="1:2">
      <c r="A165">
        <v>125.007</v>
      </c>
      <c r="B165">
        <v>1.100922078881544</v>
      </c>
    </row>
    <row r="166" spans="1:2">
      <c r="A166">
        <v>125.774</v>
      </c>
      <c r="B166">
        <v>1.100922078881544</v>
      </c>
    </row>
    <row r="167" spans="1:2">
      <c r="A167">
        <v>126.541</v>
      </c>
      <c r="B167">
        <v>1.103620417310175</v>
      </c>
    </row>
    <row r="168" spans="1:2">
      <c r="A168">
        <v>127.308</v>
      </c>
      <c r="B168">
        <v>1.103620417310175</v>
      </c>
    </row>
    <row r="169" spans="1:2">
      <c r="A169">
        <v>128.075</v>
      </c>
      <c r="B169">
        <v>1.103620417310175</v>
      </c>
    </row>
    <row r="170" spans="1:2">
      <c r="A170">
        <v>128.842</v>
      </c>
      <c r="B170">
        <v>1.106318755738807</v>
      </c>
    </row>
    <row r="171" spans="1:2">
      <c r="A171">
        <v>129.608</v>
      </c>
      <c r="B171">
        <v>1.106318755738807</v>
      </c>
    </row>
    <row r="172" spans="1:2">
      <c r="A172">
        <v>130.375</v>
      </c>
      <c r="B172">
        <v>1.106318755738807</v>
      </c>
    </row>
    <row r="173" spans="1:2">
      <c r="A173">
        <v>131.142</v>
      </c>
      <c r="B173">
        <v>1.106318755738807</v>
      </c>
    </row>
    <row r="174" spans="1:2">
      <c r="A174">
        <v>131.909</v>
      </c>
      <c r="B174">
        <v>1.109017094167438</v>
      </c>
    </row>
    <row r="175" spans="1:2">
      <c r="A175">
        <v>132.676</v>
      </c>
      <c r="B175">
        <v>1.109017094167438</v>
      </c>
    </row>
    <row r="176" spans="1:2">
      <c r="A176">
        <v>133.443</v>
      </c>
      <c r="B176">
        <v>1.109017094167438</v>
      </c>
    </row>
    <row r="177" spans="1:2">
      <c r="A177">
        <v>134.21</v>
      </c>
      <c r="B177">
        <v>1.111715432596069</v>
      </c>
    </row>
    <row r="178" spans="1:2">
      <c r="A178">
        <v>134.977</v>
      </c>
      <c r="B178">
        <v>1.111715432596069</v>
      </c>
    </row>
    <row r="179" spans="1:2">
      <c r="A179">
        <v>135.744</v>
      </c>
      <c r="B179">
        <v>1.111715432596069</v>
      </c>
    </row>
    <row r="180" spans="1:2">
      <c r="A180">
        <v>136.511</v>
      </c>
      <c r="B180">
        <v>1.111715432596069</v>
      </c>
    </row>
    <row r="181" spans="1:2">
      <c r="A181">
        <v>137.278</v>
      </c>
      <c r="B181">
        <v>1.1144137710247</v>
      </c>
    </row>
    <row r="182" spans="1:2">
      <c r="A182">
        <v>138.044</v>
      </c>
      <c r="B182">
        <v>1.1144137710247</v>
      </c>
    </row>
    <row r="183" spans="1:2">
      <c r="A183">
        <v>138.811</v>
      </c>
      <c r="B183">
        <v>1.1144137710247</v>
      </c>
    </row>
    <row r="184" spans="1:2">
      <c r="A184">
        <v>139.578</v>
      </c>
      <c r="B184">
        <v>1.117112109453331</v>
      </c>
    </row>
    <row r="185" spans="1:2">
      <c r="A185">
        <v>140.345</v>
      </c>
      <c r="B185">
        <v>1.117112109453331</v>
      </c>
    </row>
    <row r="186" spans="1:2">
      <c r="A186">
        <v>141.112</v>
      </c>
      <c r="B186">
        <v>1.117112109453331</v>
      </c>
    </row>
    <row r="187" spans="1:2">
      <c r="A187">
        <v>141.879</v>
      </c>
      <c r="B187">
        <v>1.119810447881963</v>
      </c>
    </row>
    <row r="188" spans="1:2">
      <c r="A188">
        <v>142.646</v>
      </c>
      <c r="B188">
        <v>1.119810447881963</v>
      </c>
    </row>
    <row r="189" spans="1:2">
      <c r="A189">
        <v>143.413</v>
      </c>
      <c r="B189">
        <v>1.119810447881963</v>
      </c>
    </row>
    <row r="190" spans="1:2">
      <c r="A190">
        <v>144.18</v>
      </c>
      <c r="B190">
        <v>1.119810447881963</v>
      </c>
    </row>
    <row r="191" spans="1:2">
      <c r="A191">
        <v>144.947</v>
      </c>
      <c r="B191">
        <v>1.122508786310594</v>
      </c>
    </row>
    <row r="192" spans="1:2">
      <c r="A192">
        <v>145.714</v>
      </c>
      <c r="B192">
        <v>1.122508786310594</v>
      </c>
    </row>
    <row r="193" spans="1:2">
      <c r="A193">
        <v>146.481</v>
      </c>
      <c r="B193">
        <v>1.122508786310594</v>
      </c>
    </row>
    <row r="194" spans="1:2">
      <c r="A194">
        <v>147.247</v>
      </c>
      <c r="B194">
        <v>1.125207124739225</v>
      </c>
    </row>
    <row r="195" spans="1:2">
      <c r="A195">
        <v>148.014</v>
      </c>
      <c r="B195">
        <v>1.125207124739225</v>
      </c>
    </row>
    <row r="196" spans="1:2">
      <c r="A196">
        <v>148.781</v>
      </c>
      <c r="B196">
        <v>1.125207124739225</v>
      </c>
    </row>
    <row r="197" spans="1:2">
      <c r="A197">
        <v>149.548</v>
      </c>
      <c r="B197">
        <v>1.127905463167856</v>
      </c>
    </row>
    <row r="198" spans="1:2">
      <c r="A198">
        <v>150.315</v>
      </c>
      <c r="B198">
        <v>1.127905463167856</v>
      </c>
    </row>
    <row r="199" spans="1:2">
      <c r="A199">
        <v>151.082</v>
      </c>
      <c r="B199">
        <v>1.127905463167856</v>
      </c>
    </row>
    <row r="200" spans="1:2">
      <c r="A200">
        <v>151.849</v>
      </c>
      <c r="B200">
        <v>1.130603801596487</v>
      </c>
    </row>
    <row r="201" spans="1:2">
      <c r="A201">
        <v>152.616</v>
      </c>
      <c r="B201">
        <v>1.130603801596487</v>
      </c>
    </row>
    <row r="202" spans="1:2">
      <c r="A202">
        <v>153.383</v>
      </c>
      <c r="B202">
        <v>1.130603801596487</v>
      </c>
    </row>
    <row r="203" spans="1:2">
      <c r="A203">
        <v>154.15</v>
      </c>
      <c r="B203">
        <v>1.133302140025119</v>
      </c>
    </row>
    <row r="204" spans="1:2">
      <c r="A204">
        <v>154.917</v>
      </c>
      <c r="B204">
        <v>1.133302140025119</v>
      </c>
    </row>
    <row r="205" spans="1:2">
      <c r="A205">
        <v>155.684</v>
      </c>
      <c r="B205">
        <v>1.13600047845375</v>
      </c>
    </row>
    <row r="206" spans="1:2">
      <c r="A206">
        <v>156.45</v>
      </c>
      <c r="B206">
        <v>1.13600047845375</v>
      </c>
    </row>
    <row r="207" spans="1:2">
      <c r="A207">
        <v>157.217</v>
      </c>
      <c r="B207">
        <v>1.13600047845375</v>
      </c>
    </row>
    <row r="208" spans="1:2">
      <c r="A208">
        <v>157.984</v>
      </c>
      <c r="B208">
        <v>1.138698816882381</v>
      </c>
    </row>
    <row r="209" spans="1:2">
      <c r="A209">
        <v>158.751</v>
      </c>
      <c r="B209">
        <v>1.138698816882381</v>
      </c>
    </row>
    <row r="210" spans="1:2">
      <c r="A210">
        <v>159.518</v>
      </c>
      <c r="B210">
        <v>1.138698816882381</v>
      </c>
    </row>
    <row r="211" spans="1:2">
      <c r="A211">
        <v>160.285</v>
      </c>
      <c r="B211">
        <v>1.141397155311012</v>
      </c>
    </row>
    <row r="212" spans="1:2">
      <c r="A212">
        <v>161.052</v>
      </c>
      <c r="B212">
        <v>1.141397155311012</v>
      </c>
    </row>
    <row r="213" spans="1:2">
      <c r="A213">
        <v>161.819</v>
      </c>
      <c r="B213">
        <v>1.144095493739644</v>
      </c>
    </row>
    <row r="214" spans="1:2">
      <c r="A214">
        <v>162.586</v>
      </c>
      <c r="B214">
        <v>1.144095493739644</v>
      </c>
    </row>
    <row r="215" spans="1:2">
      <c r="A215">
        <v>163.353</v>
      </c>
      <c r="B215">
        <v>1.144095493739644</v>
      </c>
    </row>
    <row r="216" spans="1:2">
      <c r="A216">
        <v>164.12</v>
      </c>
      <c r="B216">
        <v>1.146793832168275</v>
      </c>
    </row>
    <row r="217" spans="1:2">
      <c r="A217">
        <v>164.886</v>
      </c>
      <c r="B217">
        <v>1.146793832168275</v>
      </c>
    </row>
    <row r="218" spans="1:2">
      <c r="A218">
        <v>165.653</v>
      </c>
      <c r="B218">
        <v>1.146793832168275</v>
      </c>
    </row>
    <row r="219" spans="1:2">
      <c r="A219">
        <v>166.42</v>
      </c>
      <c r="B219">
        <v>1.149492170596906</v>
      </c>
    </row>
    <row r="220" spans="1:2">
      <c r="A220">
        <v>167.187</v>
      </c>
      <c r="B220">
        <v>1.149492170596906</v>
      </c>
    </row>
    <row r="221" spans="1:2">
      <c r="A221">
        <v>167.954</v>
      </c>
      <c r="B221">
        <v>1.152190509025537</v>
      </c>
    </row>
    <row r="222" spans="1:2">
      <c r="A222">
        <v>168.721</v>
      </c>
      <c r="B222">
        <v>1.152190509025537</v>
      </c>
    </row>
    <row r="223" spans="1:2">
      <c r="A223">
        <v>169.488</v>
      </c>
      <c r="B223">
        <v>1.154888847454169</v>
      </c>
    </row>
    <row r="224" spans="1:2">
      <c r="A224">
        <v>170.255</v>
      </c>
      <c r="B224">
        <v>1.154888847454169</v>
      </c>
    </row>
    <row r="225" spans="1:2">
      <c r="A225">
        <v>171.022</v>
      </c>
      <c r="B225">
        <v>1.154888847454169</v>
      </c>
    </row>
    <row r="226" spans="1:2">
      <c r="A226">
        <v>171.789</v>
      </c>
      <c r="B226">
        <v>1.1575871858828</v>
      </c>
    </row>
    <row r="227" spans="1:2">
      <c r="A227">
        <v>172.556</v>
      </c>
      <c r="B227">
        <v>1.1575871858828</v>
      </c>
    </row>
    <row r="228" spans="1:2">
      <c r="A228">
        <v>173.323</v>
      </c>
      <c r="B228">
        <v>1.160285524311431</v>
      </c>
    </row>
    <row r="229" spans="1:2">
      <c r="A229">
        <v>174.089</v>
      </c>
      <c r="B229">
        <v>1.160285524311431</v>
      </c>
    </row>
    <row r="230" spans="1:2">
      <c r="A230">
        <v>174.856</v>
      </c>
      <c r="B230">
        <v>1.162983862740062</v>
      </c>
    </row>
    <row r="231" spans="1:2">
      <c r="A231">
        <v>175.623</v>
      </c>
      <c r="B231">
        <v>1.162983862740062</v>
      </c>
    </row>
    <row r="232" spans="1:2">
      <c r="A232">
        <v>176.39</v>
      </c>
      <c r="B232">
        <v>1.162983862740062</v>
      </c>
    </row>
    <row r="233" spans="1:2">
      <c r="A233">
        <v>177.157</v>
      </c>
      <c r="B233">
        <v>1.165682201168694</v>
      </c>
    </row>
    <row r="234" spans="1:2">
      <c r="A234">
        <v>177.924</v>
      </c>
      <c r="B234">
        <v>1.165682201168694</v>
      </c>
    </row>
    <row r="235" spans="1:2">
      <c r="A235">
        <v>178.691</v>
      </c>
      <c r="B235">
        <v>1.168380539597325</v>
      </c>
    </row>
    <row r="236" spans="1:2">
      <c r="A236">
        <v>179.458</v>
      </c>
      <c r="B236">
        <v>1.168380539597325</v>
      </c>
    </row>
    <row r="237" spans="1:2">
      <c r="A237">
        <v>180.225</v>
      </c>
      <c r="B237">
        <v>1.171078878025956</v>
      </c>
    </row>
    <row r="238" spans="1:2">
      <c r="A238">
        <v>180.992</v>
      </c>
      <c r="B238">
        <v>1.171078878025956</v>
      </c>
    </row>
    <row r="239" spans="1:2">
      <c r="A239">
        <v>181.759</v>
      </c>
      <c r="B239">
        <v>1.173777216454587</v>
      </c>
    </row>
    <row r="240" spans="1:2">
      <c r="A240">
        <v>182.525</v>
      </c>
      <c r="B240">
        <v>1.173777216454587</v>
      </c>
    </row>
    <row r="241" spans="1:2">
      <c r="A241">
        <v>183.292</v>
      </c>
      <c r="B241">
        <v>1.176475554883219</v>
      </c>
    </row>
    <row r="242" spans="1:2">
      <c r="A242">
        <v>184.059</v>
      </c>
      <c r="B242">
        <v>1.176475554883219</v>
      </c>
    </row>
    <row r="243" spans="1:2">
      <c r="A243">
        <v>184.826</v>
      </c>
      <c r="B243">
        <v>1.17917389331185</v>
      </c>
    </row>
    <row r="244" spans="1:2">
      <c r="A244">
        <v>185.593</v>
      </c>
      <c r="B244">
        <v>1.17917389331185</v>
      </c>
    </row>
    <row r="245" spans="1:2">
      <c r="A245">
        <v>186.36</v>
      </c>
      <c r="B245">
        <v>1.181872231740481</v>
      </c>
    </row>
    <row r="246" spans="1:2">
      <c r="A246">
        <v>187.127</v>
      </c>
      <c r="B246">
        <v>1.181872231740481</v>
      </c>
    </row>
    <row r="247" spans="1:2">
      <c r="A247">
        <v>187.894</v>
      </c>
      <c r="B247">
        <v>1.184570570169112</v>
      </c>
    </row>
    <row r="248" spans="1:2">
      <c r="A248">
        <v>188.661</v>
      </c>
      <c r="B248">
        <v>1.184570570169112</v>
      </c>
    </row>
    <row r="249" spans="1:2">
      <c r="A249">
        <v>189.428</v>
      </c>
      <c r="B249">
        <v>1.187268908597743</v>
      </c>
    </row>
    <row r="250" spans="1:2">
      <c r="A250">
        <v>190.195</v>
      </c>
      <c r="B250">
        <v>1.187268908597743</v>
      </c>
    </row>
    <row r="251" spans="1:2">
      <c r="A251">
        <v>190.962</v>
      </c>
      <c r="B251">
        <v>1.189967247026375</v>
      </c>
    </row>
    <row r="252" spans="1:2">
      <c r="A252">
        <v>191.728</v>
      </c>
      <c r="B252">
        <v>1.189967247026375</v>
      </c>
    </row>
    <row r="253" spans="1:2">
      <c r="A253">
        <v>192.495</v>
      </c>
      <c r="B253">
        <v>1.192665585455006</v>
      </c>
    </row>
    <row r="254" spans="1:2">
      <c r="A254">
        <v>193.262</v>
      </c>
      <c r="B254">
        <v>1.192665585455006</v>
      </c>
    </row>
    <row r="255" spans="1:2">
      <c r="A255">
        <v>194.029</v>
      </c>
      <c r="B255">
        <v>1.195363923883637</v>
      </c>
    </row>
    <row r="256" spans="1:2">
      <c r="A256">
        <v>194.796</v>
      </c>
      <c r="B256">
        <v>1.195363923883637</v>
      </c>
    </row>
    <row r="257" spans="1:2">
      <c r="A257">
        <v>195.563</v>
      </c>
      <c r="B257">
        <v>1.198062262312269</v>
      </c>
    </row>
    <row r="258" spans="1:2">
      <c r="A258">
        <v>196.33</v>
      </c>
      <c r="B258">
        <v>1.2007606007409</v>
      </c>
    </row>
    <row r="259" spans="1:2">
      <c r="A259">
        <v>197.097</v>
      </c>
      <c r="B259">
        <v>1.2007606007409</v>
      </c>
    </row>
    <row r="260" spans="1:2">
      <c r="A260">
        <v>197.864</v>
      </c>
      <c r="B260">
        <v>1.203458939169531</v>
      </c>
    </row>
    <row r="261" spans="1:2">
      <c r="A261">
        <v>198.631</v>
      </c>
      <c r="B261">
        <v>1.203458939169531</v>
      </c>
    </row>
    <row r="262" spans="1:2">
      <c r="A262">
        <v>199.398</v>
      </c>
      <c r="B262">
        <v>1.206157277598162</v>
      </c>
    </row>
    <row r="263" spans="1:2">
      <c r="A263">
        <v>200.165</v>
      </c>
      <c r="B263">
        <v>1.206157277598162</v>
      </c>
    </row>
    <row r="264" spans="1:2">
      <c r="A264">
        <v>200.931</v>
      </c>
      <c r="B264">
        <v>1.208855616026794</v>
      </c>
    </row>
    <row r="265" spans="1:2">
      <c r="A265">
        <v>201.698</v>
      </c>
      <c r="B265">
        <v>1.211553954455425</v>
      </c>
    </row>
    <row r="266" spans="1:2">
      <c r="A266">
        <v>202.465</v>
      </c>
      <c r="B266">
        <v>1.211553954455425</v>
      </c>
    </row>
    <row r="267" spans="1:2">
      <c r="A267">
        <v>203.232</v>
      </c>
      <c r="B267">
        <v>1.214252292884056</v>
      </c>
    </row>
    <row r="268" spans="1:2">
      <c r="A268">
        <v>203.999</v>
      </c>
      <c r="B268">
        <v>1.214252292884056</v>
      </c>
    </row>
    <row r="269" spans="1:2">
      <c r="A269">
        <v>204.766</v>
      </c>
      <c r="B269">
        <v>1.216950631312687</v>
      </c>
    </row>
    <row r="270" spans="1:2">
      <c r="A270">
        <v>205.533</v>
      </c>
      <c r="B270">
        <v>1.219648969741318</v>
      </c>
    </row>
    <row r="271" spans="1:2">
      <c r="A271">
        <v>206.3</v>
      </c>
      <c r="B271">
        <v>1.219648969741318</v>
      </c>
    </row>
    <row r="272" spans="1:2">
      <c r="A272">
        <v>207.067</v>
      </c>
      <c r="B272">
        <v>1.22234730816995</v>
      </c>
    </row>
    <row r="273" spans="1:2">
      <c r="A273">
        <v>207.834</v>
      </c>
      <c r="B273">
        <v>1.22234730816995</v>
      </c>
    </row>
    <row r="274" spans="1:2">
      <c r="A274">
        <v>208.601</v>
      </c>
      <c r="B274">
        <v>1.225045646598581</v>
      </c>
    </row>
    <row r="275" spans="1:2">
      <c r="A275">
        <v>209.367</v>
      </c>
      <c r="B275">
        <v>1.227743985027212</v>
      </c>
    </row>
    <row r="276" spans="1:2">
      <c r="A276">
        <v>210.134</v>
      </c>
      <c r="B276">
        <v>1.227743985027212</v>
      </c>
    </row>
    <row r="277" spans="1:2">
      <c r="A277">
        <v>210.901</v>
      </c>
      <c r="B277">
        <v>1.230442323455843</v>
      </c>
    </row>
    <row r="278" spans="1:2">
      <c r="A278">
        <v>211.668</v>
      </c>
      <c r="B278">
        <v>1.230442323455843</v>
      </c>
    </row>
    <row r="279" spans="1:2">
      <c r="A279">
        <v>212.435</v>
      </c>
      <c r="B279">
        <v>1.233140661884474</v>
      </c>
    </row>
    <row r="280" spans="1:2">
      <c r="A280">
        <v>213.202</v>
      </c>
      <c r="B280">
        <v>1.235839000313106</v>
      </c>
    </row>
    <row r="281" spans="1:2">
      <c r="A281">
        <v>213.969</v>
      </c>
      <c r="B281">
        <v>1.235839000313106</v>
      </c>
    </row>
    <row r="282" spans="1:2">
      <c r="A282">
        <v>214.736</v>
      </c>
      <c r="B282">
        <v>1.238537338741737</v>
      </c>
    </row>
    <row r="283" spans="1:2">
      <c r="A283">
        <v>215.503</v>
      </c>
      <c r="B283">
        <v>1.241235677170368</v>
      </c>
    </row>
    <row r="284" spans="1:2">
      <c r="A284">
        <v>216.27</v>
      </c>
      <c r="B284">
        <v>1.241235677170368</v>
      </c>
    </row>
    <row r="285" spans="1:2">
      <c r="A285">
        <v>217.037</v>
      </c>
      <c r="B285">
        <v>1.243934015599</v>
      </c>
    </row>
    <row r="286" spans="1:2">
      <c r="A286">
        <v>217.804</v>
      </c>
      <c r="B286">
        <v>1.246632354027631</v>
      </c>
    </row>
    <row r="287" spans="1:2">
      <c r="A287">
        <v>218.57</v>
      </c>
      <c r="B287">
        <v>1.246632354027631</v>
      </c>
    </row>
    <row r="288" spans="1:2">
      <c r="A288">
        <v>219.337</v>
      </c>
      <c r="B288">
        <v>1.249330692456262</v>
      </c>
    </row>
    <row r="289" spans="1:2">
      <c r="A289">
        <v>220.104</v>
      </c>
      <c r="B289">
        <v>1.252029030884893</v>
      </c>
    </row>
    <row r="290" spans="1:2">
      <c r="A290">
        <v>220.871</v>
      </c>
      <c r="B290">
        <v>1.252029030884893</v>
      </c>
    </row>
    <row r="291" spans="1:2">
      <c r="A291">
        <v>221.638</v>
      </c>
      <c r="B291">
        <v>1.254727369313524</v>
      </c>
    </row>
    <row r="292" spans="1:2">
      <c r="A292">
        <v>222.405</v>
      </c>
      <c r="B292">
        <v>1.257425707742156</v>
      </c>
    </row>
    <row r="293" spans="1:2">
      <c r="A293">
        <v>223.172</v>
      </c>
      <c r="B293">
        <v>1.260124046170787</v>
      </c>
    </row>
    <row r="294" spans="1:2">
      <c r="A294">
        <v>223.939</v>
      </c>
      <c r="B294">
        <v>1.260124046170787</v>
      </c>
    </row>
    <row r="295" spans="1:2">
      <c r="A295">
        <v>224.706</v>
      </c>
      <c r="B295">
        <v>1.262822384599418</v>
      </c>
    </row>
    <row r="296" spans="1:2">
      <c r="A296">
        <v>225.473</v>
      </c>
      <c r="B296">
        <v>1.265520723028049</v>
      </c>
    </row>
    <row r="297" spans="1:2">
      <c r="A297">
        <v>226.24</v>
      </c>
      <c r="B297">
        <v>1.265520723028049</v>
      </c>
    </row>
    <row r="298" spans="1:2">
      <c r="A298">
        <v>227.006</v>
      </c>
      <c r="B298">
        <v>1.268219061456681</v>
      </c>
    </row>
    <row r="299" spans="1:2">
      <c r="A299">
        <v>227.773</v>
      </c>
      <c r="B299">
        <v>1.270917399885312</v>
      </c>
    </row>
    <row r="300" spans="1:2">
      <c r="A300">
        <v>228.54</v>
      </c>
      <c r="B300">
        <v>1.273615738313943</v>
      </c>
    </row>
    <row r="301" spans="1:2">
      <c r="A301">
        <v>229.307</v>
      </c>
      <c r="B301">
        <v>1.273615738313943</v>
      </c>
    </row>
    <row r="302" spans="1:2">
      <c r="A302">
        <v>230.074</v>
      </c>
      <c r="B302">
        <v>1.276314076742574</v>
      </c>
    </row>
    <row r="303" spans="1:2">
      <c r="A303">
        <v>230.841</v>
      </c>
      <c r="B303">
        <v>1.279012415171205</v>
      </c>
    </row>
    <row r="304" spans="1:2">
      <c r="A304">
        <v>231.608</v>
      </c>
      <c r="B304">
        <v>1.281710753599837</v>
      </c>
    </row>
    <row r="305" spans="1:2">
      <c r="A305">
        <v>232.375</v>
      </c>
      <c r="B305">
        <v>1.281710753599837</v>
      </c>
    </row>
    <row r="306" spans="1:2">
      <c r="A306">
        <v>233.142</v>
      </c>
      <c r="B306">
        <v>1.284409092028468</v>
      </c>
    </row>
    <row r="307" spans="1:2">
      <c r="A307">
        <v>233.909</v>
      </c>
      <c r="B307">
        <v>1.287107430457099</v>
      </c>
    </row>
    <row r="308" spans="1:2">
      <c r="A308">
        <v>234.676</v>
      </c>
      <c r="B308">
        <v>1.289805768885731</v>
      </c>
    </row>
    <row r="309" spans="1:2">
      <c r="A309">
        <v>235.443</v>
      </c>
      <c r="B309">
        <v>1.292504107314362</v>
      </c>
    </row>
    <row r="310" spans="1:2">
      <c r="A310">
        <v>236.209</v>
      </c>
      <c r="B310">
        <v>1.292504107314362</v>
      </c>
    </row>
    <row r="311" spans="1:2">
      <c r="A311">
        <v>236.976</v>
      </c>
      <c r="B311">
        <v>1.295202445742993</v>
      </c>
    </row>
    <row r="312" spans="1:2">
      <c r="A312">
        <v>237.743</v>
      </c>
      <c r="B312">
        <v>1.297900784171624</v>
      </c>
    </row>
    <row r="313" spans="1:2">
      <c r="A313">
        <v>238.51</v>
      </c>
      <c r="B313">
        <v>1.300599122600255</v>
      </c>
    </row>
    <row r="314" spans="1:2">
      <c r="A314">
        <v>239.277</v>
      </c>
      <c r="B314">
        <v>1.303297461028887</v>
      </c>
    </row>
    <row r="315" spans="1:2">
      <c r="A315">
        <v>240.044</v>
      </c>
      <c r="B315">
        <v>1.305995799457518</v>
      </c>
    </row>
    <row r="316" spans="1:2">
      <c r="A316">
        <v>240.811</v>
      </c>
      <c r="B316">
        <v>1.308694137886149</v>
      </c>
    </row>
    <row r="317" spans="1:2">
      <c r="A317">
        <v>241.578</v>
      </c>
      <c r="B317">
        <v>1.308694137886149</v>
      </c>
    </row>
    <row r="318" spans="1:2">
      <c r="A318">
        <v>242.345</v>
      </c>
      <c r="B318">
        <v>1.31139247631478</v>
      </c>
    </row>
    <row r="319" spans="1:2">
      <c r="A319">
        <v>243.112</v>
      </c>
      <c r="B319">
        <v>1.314090814743411</v>
      </c>
    </row>
    <row r="320" spans="1:2">
      <c r="A320">
        <v>243.879</v>
      </c>
      <c r="B320">
        <v>1.316789153172043</v>
      </c>
    </row>
    <row r="321" spans="1:2">
      <c r="A321">
        <v>244.646</v>
      </c>
      <c r="B321">
        <v>1.319487491600674</v>
      </c>
    </row>
    <row r="322" spans="1:2">
      <c r="A322">
        <v>245.412</v>
      </c>
      <c r="B322">
        <v>1.322185830029305</v>
      </c>
    </row>
    <row r="323" spans="1:2">
      <c r="A323">
        <v>246.179</v>
      </c>
      <c r="B323">
        <v>1.324884168457936</v>
      </c>
    </row>
    <row r="324" spans="1:2">
      <c r="A324">
        <v>246.946</v>
      </c>
      <c r="B324">
        <v>1.327582506886568</v>
      </c>
    </row>
    <row r="325" spans="1:2">
      <c r="A325">
        <v>247.713</v>
      </c>
      <c r="B325">
        <v>1.330280845315199</v>
      </c>
    </row>
    <row r="326" spans="1:2">
      <c r="A326">
        <v>248.48</v>
      </c>
      <c r="B326">
        <v>1.33297918374383</v>
      </c>
    </row>
    <row r="327" spans="1:2">
      <c r="A327">
        <v>249.247</v>
      </c>
      <c r="B327">
        <v>1.335677522172461</v>
      </c>
    </row>
    <row r="328" spans="1:2">
      <c r="A328">
        <v>250.014</v>
      </c>
      <c r="B328">
        <v>1.338375860601093</v>
      </c>
    </row>
    <row r="329" spans="1:2">
      <c r="A329">
        <v>250.781</v>
      </c>
      <c r="B329">
        <v>1.341074199029724</v>
      </c>
    </row>
    <row r="330" spans="1:2">
      <c r="A330">
        <v>251.548</v>
      </c>
      <c r="B330">
        <v>1.343772537458355</v>
      </c>
    </row>
    <row r="331" spans="1:2">
      <c r="A331">
        <v>252.315</v>
      </c>
      <c r="B331">
        <v>1.346470875886987</v>
      </c>
    </row>
    <row r="332" spans="1:2">
      <c r="A332">
        <v>253.082</v>
      </c>
      <c r="B332">
        <v>1.349169214315618</v>
      </c>
    </row>
    <row r="333" spans="1:2">
      <c r="A333">
        <v>253.848</v>
      </c>
      <c r="B333">
        <v>1.351867552744249</v>
      </c>
    </row>
    <row r="334" spans="1:2">
      <c r="A334">
        <v>254.615</v>
      </c>
      <c r="B334">
        <v>1.35456589117288</v>
      </c>
    </row>
    <row r="335" spans="1:2">
      <c r="A335">
        <v>255.382</v>
      </c>
      <c r="B335">
        <v>1.359962568030143</v>
      </c>
    </row>
    <row r="336" spans="1:2">
      <c r="A336">
        <v>256.149</v>
      </c>
      <c r="B336">
        <v>1.362660906458774</v>
      </c>
    </row>
    <row r="337" spans="1:2">
      <c r="A337">
        <v>256.916</v>
      </c>
      <c r="B337">
        <v>1.365359244887405</v>
      </c>
    </row>
    <row r="338" spans="1:2">
      <c r="A338">
        <v>257.683</v>
      </c>
      <c r="B338">
        <v>1.368057583316036</v>
      </c>
    </row>
    <row r="339" spans="1:2">
      <c r="A339">
        <v>258.45</v>
      </c>
      <c r="B339">
        <v>1.370755921744667</v>
      </c>
    </row>
    <row r="340" spans="1:2">
      <c r="A340">
        <v>259.217</v>
      </c>
      <c r="B340">
        <v>1.37615259860193</v>
      </c>
    </row>
    <row r="341" spans="1:2">
      <c r="A341">
        <v>259.984</v>
      </c>
      <c r="B341">
        <v>1.378850937030561</v>
      </c>
    </row>
    <row r="342" spans="1:2">
      <c r="A342">
        <v>260.751</v>
      </c>
      <c r="B342">
        <v>1.381549275459192</v>
      </c>
    </row>
    <row r="343" spans="1:2">
      <c r="A343">
        <v>261.518</v>
      </c>
      <c r="B343">
        <v>1.386945952316455</v>
      </c>
    </row>
    <row r="344" spans="1:2">
      <c r="A344">
        <v>262.285</v>
      </c>
      <c r="B344">
        <v>1.389644290745086</v>
      </c>
    </row>
    <row r="345" spans="1:2">
      <c r="A345">
        <v>263.051</v>
      </c>
      <c r="B345">
        <v>1.392342629173718</v>
      </c>
    </row>
    <row r="346" spans="1:2">
      <c r="A346">
        <v>263.818</v>
      </c>
      <c r="B346">
        <v>1.39773930603098</v>
      </c>
    </row>
    <row r="347" spans="1:2">
      <c r="A347">
        <v>264.585</v>
      </c>
      <c r="B347">
        <v>1.400437644459611</v>
      </c>
    </row>
    <row r="348" spans="1:2">
      <c r="A348">
        <v>265.352</v>
      </c>
      <c r="B348">
        <v>1.405834321316874</v>
      </c>
    </row>
    <row r="349" spans="1:2">
      <c r="A349">
        <v>266.119</v>
      </c>
      <c r="B349">
        <v>1.408532659745505</v>
      </c>
    </row>
    <row r="350" spans="1:2">
      <c r="A350">
        <v>266.886</v>
      </c>
      <c r="B350">
        <v>1.413929336602767</v>
      </c>
    </row>
    <row r="351" spans="1:2">
      <c r="A351">
        <v>267.653</v>
      </c>
      <c r="B351">
        <v>1.416627675031399</v>
      </c>
    </row>
    <row r="352" spans="1:2">
      <c r="A352">
        <v>268.42</v>
      </c>
      <c r="B352">
        <v>1.422024351888661</v>
      </c>
    </row>
    <row r="353" spans="1:2">
      <c r="A353">
        <v>269.187</v>
      </c>
      <c r="B353">
        <v>1.427421028745924</v>
      </c>
    </row>
    <row r="354" spans="1:2">
      <c r="A354">
        <v>269.954</v>
      </c>
      <c r="B354">
        <v>1.430119367174555</v>
      </c>
    </row>
    <row r="355" spans="1:2">
      <c r="A355">
        <v>270.721</v>
      </c>
      <c r="B355">
        <v>1.435516044031817</v>
      </c>
    </row>
    <row r="356" spans="1:2">
      <c r="A356">
        <v>271.487</v>
      </c>
      <c r="B356">
        <v>1.44091272088908</v>
      </c>
    </row>
    <row r="357" spans="1:2">
      <c r="A357">
        <v>272.254</v>
      </c>
      <c r="B357">
        <v>1.446309397746342</v>
      </c>
    </row>
    <row r="358" spans="1:2">
      <c r="A358">
        <v>273.021</v>
      </c>
      <c r="B358">
        <v>1.451706074603605</v>
      </c>
    </row>
    <row r="359" spans="1:2">
      <c r="A359">
        <v>273.788</v>
      </c>
      <c r="B359">
        <v>1.457102751460867</v>
      </c>
    </row>
    <row r="360" spans="1:2">
      <c r="A360">
        <v>274.555</v>
      </c>
      <c r="B360">
        <v>1.46249942831813</v>
      </c>
    </row>
    <row r="361" spans="1:2">
      <c r="A361">
        <v>275.322</v>
      </c>
      <c r="B361">
        <v>1.467896105175392</v>
      </c>
    </row>
    <row r="362" spans="1:2">
      <c r="A362">
        <v>276.089</v>
      </c>
      <c r="B362">
        <v>1.473292782032654</v>
      </c>
    </row>
    <row r="363" spans="1:2">
      <c r="A363">
        <v>276.856</v>
      </c>
      <c r="B363">
        <v>1.481387797318549</v>
      </c>
    </row>
    <row r="364" spans="1:2">
      <c r="A364">
        <v>277.623</v>
      </c>
      <c r="B364">
        <v>1.486784474175811</v>
      </c>
    </row>
    <row r="365" spans="1:2">
      <c r="A365">
        <v>278.39</v>
      </c>
      <c r="B365">
        <v>1.492181151033073</v>
      </c>
    </row>
    <row r="366" spans="1:2">
      <c r="A366">
        <v>279.157</v>
      </c>
      <c r="B366">
        <v>1.500276166318967</v>
      </c>
    </row>
    <row r="367" spans="1:2">
      <c r="A367">
        <v>279.924</v>
      </c>
      <c r="B367">
        <v>1.505672843176229</v>
      </c>
    </row>
    <row r="368" spans="1:2">
      <c r="A368">
        <v>280.69</v>
      </c>
      <c r="B368">
        <v>1.513767858462123</v>
      </c>
    </row>
    <row r="369" spans="1:2">
      <c r="A369">
        <v>281.457</v>
      </c>
      <c r="B369">
        <v>1.521862873748016</v>
      </c>
    </row>
    <row r="370" spans="1:2">
      <c r="A370">
        <v>282.224</v>
      </c>
      <c r="B370">
        <v>1.527259550605279</v>
      </c>
    </row>
    <row r="371" spans="1:2">
      <c r="A371">
        <v>282.991</v>
      </c>
      <c r="B371">
        <v>1.535354565891173</v>
      </c>
    </row>
    <row r="372" spans="1:2">
      <c r="A372">
        <v>283.758</v>
      </c>
      <c r="B372">
        <v>1.543449581177067</v>
      </c>
    </row>
    <row r="373" spans="1:2">
      <c r="A373">
        <v>284.525</v>
      </c>
      <c r="B373">
        <v>1.554242934891591</v>
      </c>
    </row>
    <row r="374" spans="1:2">
      <c r="A374">
        <v>285.292</v>
      </c>
      <c r="B374">
        <v>1.562337950177485</v>
      </c>
    </row>
    <row r="375" spans="1:2">
      <c r="A375">
        <v>286.059</v>
      </c>
      <c r="B375">
        <v>1.570432965463379</v>
      </c>
    </row>
    <row r="376" spans="1:2">
      <c r="A376">
        <v>286.826</v>
      </c>
      <c r="B376">
        <v>1.581226319177904</v>
      </c>
    </row>
    <row r="377" spans="1:2">
      <c r="A377">
        <v>287.593</v>
      </c>
      <c r="B377">
        <v>1.589321334463798</v>
      </c>
    </row>
    <row r="378" spans="1:2">
      <c r="A378">
        <v>288.36</v>
      </c>
      <c r="B378">
        <v>1.600114688178322</v>
      </c>
    </row>
    <row r="379" spans="1:2">
      <c r="A379">
        <v>289.127</v>
      </c>
      <c r="B379">
        <v>1.610908041892847</v>
      </c>
    </row>
    <row r="380" spans="1:2">
      <c r="A380">
        <v>289.893</v>
      </c>
      <c r="B380">
        <v>1.621701395607372</v>
      </c>
    </row>
    <row r="381" spans="1:2">
      <c r="A381">
        <v>290.66</v>
      </c>
      <c r="B381">
        <v>1.632494749321897</v>
      </c>
    </row>
    <row r="382" spans="1:2">
      <c r="A382">
        <v>291.427</v>
      </c>
      <c r="B382">
        <v>1.645986441465053</v>
      </c>
    </row>
    <row r="383" spans="1:2">
      <c r="A383">
        <v>292.194</v>
      </c>
      <c r="B383">
        <v>1.656779795179578</v>
      </c>
    </row>
    <row r="384" spans="1:2">
      <c r="A384">
        <v>292.961</v>
      </c>
      <c r="B384">
        <v>1.670271487322735</v>
      </c>
    </row>
    <row r="385" spans="1:2">
      <c r="A385">
        <v>293.728</v>
      </c>
      <c r="B385">
        <v>1.683763179465891</v>
      </c>
    </row>
    <row r="386" spans="1:2">
      <c r="A386">
        <v>294.495</v>
      </c>
      <c r="B386">
        <v>1.697254871609047</v>
      </c>
    </row>
    <row r="387" spans="1:2">
      <c r="A387">
        <v>295.262</v>
      </c>
      <c r="B387">
        <v>1.710746563752203</v>
      </c>
    </row>
    <row r="388" spans="1:2">
      <c r="A388">
        <v>296.029</v>
      </c>
      <c r="B388">
        <v>1.72693659432399</v>
      </c>
    </row>
    <row r="389" spans="1:2">
      <c r="A389">
        <v>296.796</v>
      </c>
      <c r="B389">
        <v>1.743126624895778</v>
      </c>
    </row>
    <row r="390" spans="1:2">
      <c r="A390">
        <v>297.563</v>
      </c>
      <c r="B390">
        <v>1.759316655467566</v>
      </c>
    </row>
    <row r="391" spans="1:2">
      <c r="A391">
        <v>298.329</v>
      </c>
      <c r="B391">
        <v>1.775506686039353</v>
      </c>
    </row>
    <row r="392" spans="1:2">
      <c r="A392">
        <v>299.096</v>
      </c>
      <c r="B392">
        <v>1.79169671661114</v>
      </c>
    </row>
    <row r="393" spans="1:2">
      <c r="A393">
        <v>299.863</v>
      </c>
      <c r="B393">
        <v>1.810585085611559</v>
      </c>
    </row>
    <row r="394" spans="1:2">
      <c r="A394">
        <v>300.63</v>
      </c>
      <c r="B394">
        <v>1.829473454611978</v>
      </c>
    </row>
    <row r="395" spans="1:2">
      <c r="A395">
        <v>301.397</v>
      </c>
      <c r="B395">
        <v>1.851060162041028</v>
      </c>
    </row>
    <row r="396" spans="1:2">
      <c r="A396">
        <v>302.164</v>
      </c>
      <c r="B396">
        <v>1.869948531041446</v>
      </c>
    </row>
    <row r="397" spans="1:2">
      <c r="A397">
        <v>302.931</v>
      </c>
      <c r="B397">
        <v>1.891535238470496</v>
      </c>
    </row>
    <row r="398" spans="1:2">
      <c r="A398">
        <v>303.698</v>
      </c>
      <c r="B398">
        <v>1.915820284328177</v>
      </c>
    </row>
    <row r="399" spans="1:2">
      <c r="A399">
        <v>304.465</v>
      </c>
      <c r="B399">
        <v>1.940105330185858</v>
      </c>
    </row>
    <row r="400" spans="1:2">
      <c r="A400">
        <v>305.232</v>
      </c>
      <c r="B400">
        <v>1.964390376043539</v>
      </c>
    </row>
    <row r="401" spans="1:2">
      <c r="A401">
        <v>305.999</v>
      </c>
      <c r="B401">
        <v>1.98867542190122</v>
      </c>
    </row>
    <row r="402" spans="1:2">
      <c r="A402">
        <v>306.766</v>
      </c>
      <c r="B402">
        <v>2.015658806187533</v>
      </c>
    </row>
    <row r="403" spans="1:2">
      <c r="A403">
        <v>307.532</v>
      </c>
      <c r="B403">
        <v>2.045340528902476</v>
      </c>
    </row>
    <row r="404" spans="1:2">
      <c r="A404">
        <v>308.299</v>
      </c>
      <c r="B404">
        <v>2.072323913188789</v>
      </c>
    </row>
    <row r="405" spans="1:2">
      <c r="A405">
        <v>309.066</v>
      </c>
      <c r="B405">
        <v>2.104703974332363</v>
      </c>
    </row>
    <row r="406" spans="1:2">
      <c r="A406">
        <v>309.833</v>
      </c>
      <c r="B406">
        <v>2.137084035475938</v>
      </c>
    </row>
    <row r="407" spans="1:2">
      <c r="A407">
        <v>310.6</v>
      </c>
      <c r="B407">
        <v>2.169464096619513</v>
      </c>
    </row>
    <row r="408" spans="1:2">
      <c r="A408">
        <v>311.367</v>
      </c>
      <c r="B408">
        <v>2.204542496191719</v>
      </c>
    </row>
    <row r="409" spans="1:2">
      <c r="A409">
        <v>312.134</v>
      </c>
      <c r="B409">
        <v>2.242319234192556</v>
      </c>
    </row>
    <row r="410" spans="1:2">
      <c r="A410">
        <v>312.901</v>
      </c>
      <c r="B410">
        <v>2.282794310622025</v>
      </c>
    </row>
    <row r="411" spans="1:2">
      <c r="A411">
        <v>313.668</v>
      </c>
      <c r="B411">
        <v>2.323269387051493</v>
      </c>
    </row>
    <row r="412" spans="1:2">
      <c r="A412">
        <v>314.435</v>
      </c>
      <c r="B412">
        <v>2.369141140338225</v>
      </c>
    </row>
    <row r="413" spans="1:2">
      <c r="A413">
        <v>315.202</v>
      </c>
      <c r="B413">
        <v>2.417711232053587</v>
      </c>
    </row>
    <row r="414" spans="1:2">
      <c r="A414">
        <v>315.968</v>
      </c>
      <c r="B414">
        <v>2.46897966219758</v>
      </c>
    </row>
    <row r="415" spans="1:2">
      <c r="A415">
        <v>316.735</v>
      </c>
      <c r="B415">
        <v>2.531041446056099</v>
      </c>
    </row>
    <row r="416" spans="1:2">
      <c r="A416">
        <v>317.502</v>
      </c>
      <c r="B416">
        <v>2.598499906771879</v>
      </c>
    </row>
    <row r="417" spans="1:2">
      <c r="A417">
        <v>318.269</v>
      </c>
      <c r="B417">
        <v>2.674053382773554</v>
      </c>
    </row>
    <row r="418" spans="1:2">
      <c r="A418">
        <v>319.036</v>
      </c>
      <c r="B418">
        <v>2.765796889347016</v>
      </c>
    </row>
    <row r="419" spans="1:2">
      <c r="A419">
        <v>319.803</v>
      </c>
      <c r="B419">
        <v>2.868333749635003</v>
      </c>
    </row>
    <row r="420" spans="1:2">
      <c r="A420">
        <v>320.57</v>
      </c>
      <c r="B420">
        <v>2.987060640494777</v>
      </c>
    </row>
    <row r="421" spans="1:2">
      <c r="A421">
        <v>321.337</v>
      </c>
      <c r="B421">
        <v>3.121977561926339</v>
      </c>
    </row>
    <row r="422" spans="1:2">
      <c r="A422">
        <v>322.104</v>
      </c>
      <c r="B422">
        <v>3.262291160215164</v>
      </c>
    </row>
    <row r="423" spans="1:2">
      <c r="A423">
        <v>322.871</v>
      </c>
      <c r="B423">
        <v>3.405303096932619</v>
      </c>
    </row>
    <row r="424" spans="1:2">
      <c r="A424">
        <v>323.638</v>
      </c>
      <c r="B424">
        <v>3.540220018364181</v>
      </c>
    </row>
    <row r="425" spans="1:2">
      <c r="A425">
        <v>324.405</v>
      </c>
      <c r="B425">
        <v>3.645455217080799</v>
      </c>
    </row>
    <row r="426" spans="1:2">
      <c r="A426">
        <v>325.171</v>
      </c>
      <c r="B426">
        <v>3.710215339367949</v>
      </c>
    </row>
    <row r="427" spans="1:2">
      <c r="A427">
        <v>325.938</v>
      </c>
      <c r="B427">
        <v>3.715612016225211</v>
      </c>
    </row>
    <row r="428" spans="1:2">
      <c r="A428">
        <v>326.705</v>
      </c>
      <c r="B428">
        <v>3.64815355550943</v>
      </c>
    </row>
    <row r="429" spans="1:2">
      <c r="A429">
        <v>327.472</v>
      </c>
      <c r="B429">
        <v>3.499744941934712</v>
      </c>
    </row>
    <row r="430" spans="1:2">
      <c r="A430">
        <v>328.239</v>
      </c>
      <c r="B430">
        <v>3.278481190786951</v>
      </c>
    </row>
    <row r="431" spans="1:2">
      <c r="A431">
        <v>329.006</v>
      </c>
      <c r="B431">
        <v>2.984362302066146</v>
      </c>
    </row>
    <row r="432" spans="1:2">
      <c r="A432">
        <v>329.773</v>
      </c>
      <c r="B432">
        <v>2.641673321629979</v>
      </c>
    </row>
    <row r="433" spans="1:2">
      <c r="A433">
        <v>330.54</v>
      </c>
      <c r="B433">
        <v>2.269302618478869</v>
      </c>
    </row>
    <row r="434" spans="1:2">
      <c r="A434">
        <v>331.307</v>
      </c>
      <c r="B434">
        <v>1.888836900041865</v>
      </c>
    </row>
    <row r="435" spans="1:2">
      <c r="A435">
        <v>332.074</v>
      </c>
      <c r="B435">
        <v>1.524561212176648</v>
      </c>
    </row>
    <row r="436" spans="1:2">
      <c r="A436">
        <v>332.841</v>
      </c>
      <c r="B436">
        <v>1.192665585455006</v>
      </c>
    </row>
    <row r="437" spans="1:2">
      <c r="A437">
        <v>333.608</v>
      </c>
      <c r="B437">
        <v>0.9039433735914638</v>
      </c>
    </row>
    <row r="438" spans="1:2">
      <c r="A438">
        <v>334.374</v>
      </c>
      <c r="B438">
        <v>0.6637912534432838</v>
      </c>
    </row>
    <row r="439" spans="1:2">
      <c r="A439">
        <v>335.141</v>
      </c>
      <c r="B439">
        <v>0.4722092250104662</v>
      </c>
    </row>
    <row r="440" spans="1:2">
      <c r="A440">
        <v>335.908</v>
      </c>
      <c r="B440">
        <v>0.3291972882930106</v>
      </c>
    </row>
    <row r="441" spans="1:2">
      <c r="A441">
        <v>336.675</v>
      </c>
      <c r="B441">
        <v>0.2212637511477613</v>
      </c>
    </row>
    <row r="442" spans="1:2">
      <c r="A442">
        <v>337.442</v>
      </c>
      <c r="B442">
        <v>0.1457102751460867</v>
      </c>
    </row>
    <row r="443" spans="1:2">
      <c r="A443">
        <v>338.209</v>
      </c>
      <c r="B443">
        <v>0.09444184500209325</v>
      </c>
    </row>
    <row r="444" spans="1:2">
      <c r="A444">
        <v>338.976</v>
      </c>
      <c r="B444">
        <v>0.05936344542988717</v>
      </c>
    </row>
    <row r="445" spans="1:2">
      <c r="A445">
        <v>339.743</v>
      </c>
      <c r="B445">
        <v>0.0377767380008373</v>
      </c>
    </row>
    <row r="446" spans="1:2">
      <c r="A446">
        <v>340.51</v>
      </c>
      <c r="B446">
        <v>0.02158670742904988</v>
      </c>
    </row>
    <row r="447" spans="1:2">
      <c r="A447">
        <v>341.277</v>
      </c>
      <c r="B447">
        <v>0.01349169214315618</v>
      </c>
    </row>
    <row r="448" spans="1:2">
      <c r="A448">
        <v>342.044</v>
      </c>
      <c r="B448">
        <v>0.008095015285893705</v>
      </c>
    </row>
    <row r="449" spans="1:2">
      <c r="A449">
        <v>342.81</v>
      </c>
      <c r="B449">
        <v>0.005396676857262471</v>
      </c>
    </row>
    <row r="450" spans="1:2">
      <c r="A450">
        <v>343.577</v>
      </c>
      <c r="B450">
        <v>0.002698338428631235</v>
      </c>
    </row>
    <row r="451" spans="1:2">
      <c r="A451">
        <v>344.344</v>
      </c>
      <c r="B451">
        <v>0.002698338428631235</v>
      </c>
    </row>
    <row r="452" spans="1:2">
      <c r="A452">
        <v>345.111</v>
      </c>
      <c r="B452">
        <v>0</v>
      </c>
    </row>
    <row r="453" spans="1:2">
      <c r="A453">
        <v>345.878</v>
      </c>
      <c r="B453">
        <v>0</v>
      </c>
    </row>
    <row r="454" spans="1:2">
      <c r="A454">
        <v>346.645</v>
      </c>
      <c r="B454">
        <v>0</v>
      </c>
    </row>
    <row r="455" spans="1:2">
      <c r="A455">
        <v>347.412</v>
      </c>
      <c r="B455">
        <v>0</v>
      </c>
    </row>
    <row r="456" spans="1:2">
      <c r="A456">
        <v>348.179</v>
      </c>
      <c r="B456">
        <v>0</v>
      </c>
    </row>
    <row r="457" spans="1:2">
      <c r="A457">
        <v>348.946</v>
      </c>
      <c r="B457">
        <v>0</v>
      </c>
    </row>
    <row r="458" spans="1:2">
      <c r="A458">
        <v>349.713</v>
      </c>
      <c r="B458">
        <v>0</v>
      </c>
    </row>
    <row r="459" spans="1:2">
      <c r="A459">
        <v>350.48</v>
      </c>
      <c r="B459">
        <v>0</v>
      </c>
    </row>
    <row r="460" spans="1:2">
      <c r="A460">
        <v>351.247</v>
      </c>
      <c r="B460">
        <v>0</v>
      </c>
    </row>
    <row r="461" spans="1:2">
      <c r="A461">
        <v>352.013</v>
      </c>
      <c r="B461">
        <v>0</v>
      </c>
    </row>
    <row r="462" spans="1:2">
      <c r="A462">
        <v>352.78</v>
      </c>
      <c r="B462">
        <v>0</v>
      </c>
    </row>
    <row r="463" spans="1:2">
      <c r="A463">
        <v>353.547</v>
      </c>
      <c r="B463">
        <v>0</v>
      </c>
    </row>
    <row r="464" spans="1:2">
      <c r="A464">
        <v>354.314</v>
      </c>
      <c r="B464">
        <v>0</v>
      </c>
    </row>
    <row r="465" spans="1:2">
      <c r="A465">
        <v>355.081</v>
      </c>
      <c r="B465">
        <v>0</v>
      </c>
    </row>
    <row r="466" spans="1:2">
      <c r="A466">
        <v>355.848</v>
      </c>
      <c r="B466">
        <v>0</v>
      </c>
    </row>
    <row r="467" spans="1:2">
      <c r="A467">
        <v>356.615</v>
      </c>
      <c r="B467">
        <v>0</v>
      </c>
    </row>
    <row r="468" spans="1:2">
      <c r="A468">
        <v>357.382</v>
      </c>
      <c r="B468">
        <v>0</v>
      </c>
    </row>
    <row r="469" spans="1:2">
      <c r="A469">
        <v>358.149</v>
      </c>
      <c r="B469">
        <v>0</v>
      </c>
    </row>
    <row r="470" spans="1:2">
      <c r="A470">
        <v>358.916</v>
      </c>
      <c r="B470">
        <v>0</v>
      </c>
    </row>
    <row r="471" spans="1:2">
      <c r="A471">
        <v>359.683</v>
      </c>
      <c r="B471">
        <v>0</v>
      </c>
    </row>
    <row r="472" spans="1:2">
      <c r="A472">
        <v>360.449</v>
      </c>
      <c r="B472">
        <v>0</v>
      </c>
    </row>
    <row r="473" spans="1:2">
      <c r="A473">
        <v>361.216</v>
      </c>
      <c r="B473">
        <v>0</v>
      </c>
    </row>
    <row r="474" spans="1:2">
      <c r="A474">
        <v>361.983</v>
      </c>
      <c r="B474">
        <v>0</v>
      </c>
    </row>
    <row r="475" spans="1:2">
      <c r="A475">
        <v>362.75</v>
      </c>
      <c r="B475">
        <v>0</v>
      </c>
    </row>
    <row r="476" spans="1:2">
      <c r="A476">
        <v>363.517</v>
      </c>
      <c r="B476">
        <v>0</v>
      </c>
    </row>
    <row r="477" spans="1:2">
      <c r="A477">
        <v>364.284</v>
      </c>
      <c r="B477">
        <v>0</v>
      </c>
    </row>
    <row r="478" spans="1:2">
      <c r="A478">
        <v>365.051</v>
      </c>
      <c r="B478">
        <v>0</v>
      </c>
    </row>
    <row r="479" spans="1:2">
      <c r="A479">
        <v>365.818</v>
      </c>
      <c r="B479">
        <v>0</v>
      </c>
    </row>
    <row r="480" spans="1:2">
      <c r="A480">
        <v>366.585</v>
      </c>
      <c r="B480">
        <v>0</v>
      </c>
    </row>
    <row r="481" spans="1:2">
      <c r="A481">
        <v>367.352</v>
      </c>
      <c r="B481">
        <v>0</v>
      </c>
    </row>
    <row r="482" spans="1:2">
      <c r="A482">
        <v>368.119</v>
      </c>
      <c r="B482">
        <v>0</v>
      </c>
    </row>
    <row r="483" spans="1:2">
      <c r="A483">
        <v>368.886</v>
      </c>
      <c r="B483">
        <v>0</v>
      </c>
    </row>
    <row r="484" spans="1:2">
      <c r="A484">
        <v>369.652</v>
      </c>
      <c r="B484">
        <v>0</v>
      </c>
    </row>
    <row r="485" spans="1:2">
      <c r="A485">
        <v>370.419</v>
      </c>
      <c r="B485">
        <v>0</v>
      </c>
    </row>
    <row r="486" spans="1:2">
      <c r="A486">
        <v>371.186</v>
      </c>
      <c r="B486">
        <v>0</v>
      </c>
    </row>
    <row r="487" spans="1:2">
      <c r="A487">
        <v>371.953</v>
      </c>
      <c r="B487">
        <v>0</v>
      </c>
    </row>
    <row r="488" spans="1:2">
      <c r="A488">
        <v>372.72</v>
      </c>
      <c r="B488">
        <v>0</v>
      </c>
    </row>
    <row r="489" spans="1:2">
      <c r="A489">
        <v>373.487</v>
      </c>
      <c r="B489">
        <v>0</v>
      </c>
    </row>
    <row r="490" spans="1:2">
      <c r="A490">
        <v>374.254</v>
      </c>
      <c r="B490">
        <v>0</v>
      </c>
    </row>
    <row r="491" spans="1:2">
      <c r="A491">
        <v>375.021</v>
      </c>
      <c r="B491">
        <v>0</v>
      </c>
    </row>
    <row r="492" spans="1:2">
      <c r="A492">
        <v>375.788</v>
      </c>
      <c r="B492">
        <v>0</v>
      </c>
    </row>
    <row r="493" spans="1:2">
      <c r="A493">
        <v>376.555</v>
      </c>
      <c r="B493">
        <v>0</v>
      </c>
    </row>
    <row r="494" spans="1:2">
      <c r="A494">
        <v>377.322</v>
      </c>
      <c r="B494">
        <v>0</v>
      </c>
    </row>
    <row r="495" spans="1:2">
      <c r="A495">
        <v>378.089</v>
      </c>
      <c r="B495">
        <v>0</v>
      </c>
    </row>
    <row r="496" spans="1:2">
      <c r="A496">
        <v>378.855</v>
      </c>
      <c r="B496">
        <v>0</v>
      </c>
    </row>
    <row r="497" spans="1:2">
      <c r="A497">
        <v>379.622</v>
      </c>
      <c r="B497">
        <v>0</v>
      </c>
    </row>
    <row r="498" spans="1:2">
      <c r="A498">
        <v>380.389</v>
      </c>
      <c r="B498">
        <v>0</v>
      </c>
    </row>
    <row r="499" spans="1:2">
      <c r="A499">
        <v>381.156</v>
      </c>
      <c r="B499">
        <v>0</v>
      </c>
    </row>
    <row r="500" spans="1:2">
      <c r="A500">
        <v>381.923</v>
      </c>
      <c r="B500">
        <v>0</v>
      </c>
    </row>
    <row r="501" spans="1:2">
      <c r="A501">
        <v>382.69</v>
      </c>
      <c r="B501">
        <v>0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0.9391767621929792</v>
      </c>
      <c r="D2" t="s">
        <v>3</v>
      </c>
      <c r="E2">
        <v>341.3</v>
      </c>
    </row>
    <row r="3" spans="1:5">
      <c r="A3">
        <v>0.855</v>
      </c>
      <c r="B3">
        <v>0.9391767621929792</v>
      </c>
      <c r="D3" t="s">
        <v>4</v>
      </c>
      <c r="E3">
        <v>332.551625</v>
      </c>
    </row>
    <row r="4" spans="1:5">
      <c r="A4">
        <v>1.71</v>
      </c>
      <c r="B4">
        <v>0.9391767621929792</v>
      </c>
      <c r="D4" t="s">
        <v>5</v>
      </c>
      <c r="E4">
        <v>334.6445</v>
      </c>
    </row>
    <row r="5" spans="1:5">
      <c r="A5">
        <v>2.565</v>
      </c>
      <c r="B5">
        <v>0.9391767621929792</v>
      </c>
      <c r="D5" t="s">
        <v>6</v>
      </c>
      <c r="E5">
        <v>340.1440639534883</v>
      </c>
    </row>
    <row r="6" spans="1:5">
      <c r="A6">
        <v>3.42</v>
      </c>
      <c r="B6">
        <v>0.9391767621929792</v>
      </c>
      <c r="D6" t="s">
        <v>7</v>
      </c>
      <c r="E6">
        <v>341.1896115107913</v>
      </c>
    </row>
    <row r="7" spans="1:5">
      <c r="A7">
        <v>4.275</v>
      </c>
      <c r="B7">
        <v>0.9418833234673106</v>
      </c>
      <c r="D7" t="s">
        <v>8</v>
      </c>
      <c r="E7">
        <v>-0.1103884892086739</v>
      </c>
    </row>
    <row r="8" spans="1:5">
      <c r="A8">
        <v>5.131</v>
      </c>
      <c r="B8">
        <v>0.9418833234673106</v>
      </c>
      <c r="D8" t="s">
        <v>9</v>
      </c>
      <c r="E8">
        <v>346.3490843373494</v>
      </c>
    </row>
    <row r="9" spans="1:5">
      <c r="A9">
        <v>5.986</v>
      </c>
      <c r="B9">
        <v>0.9418833234673106</v>
      </c>
      <c r="D9" t="s">
        <v>10</v>
      </c>
      <c r="E9">
        <v>347.9446428571428</v>
      </c>
    </row>
    <row r="10" spans="1:5">
      <c r="A10">
        <v>6.841</v>
      </c>
      <c r="B10">
        <v>0.944589884741642</v>
      </c>
      <c r="D10" t="s">
        <v>11</v>
      </c>
      <c r="E10">
        <v>3.699869262010958</v>
      </c>
    </row>
    <row r="11" spans="1:5">
      <c r="A11">
        <v>7.696</v>
      </c>
      <c r="B11">
        <v>0.944589884741642</v>
      </c>
      <c r="D11" t="s">
        <v>12</v>
      </c>
      <c r="E11">
        <v>5.159472826558101</v>
      </c>
    </row>
    <row r="12" spans="1:5">
      <c r="A12">
        <v>8.551</v>
      </c>
      <c r="B12">
        <v>0.9472964460159734</v>
      </c>
      <c r="D12" t="s">
        <v>13</v>
      </c>
      <c r="E12">
        <v>8.637986510791336</v>
      </c>
    </row>
    <row r="13" spans="1:5">
      <c r="A13">
        <v>9.406000000000001</v>
      </c>
      <c r="B13">
        <v>0.9500030072903046</v>
      </c>
      <c r="D13" t="s">
        <v>14</v>
      </c>
      <c r="E13">
        <v>60.13891154815727</v>
      </c>
    </row>
    <row r="14" spans="1:5">
      <c r="A14">
        <v>10.261</v>
      </c>
      <c r="B14">
        <v>0.9500030072903046</v>
      </c>
    </row>
    <row r="15" spans="1:5">
      <c r="A15">
        <v>11.116</v>
      </c>
      <c r="B15">
        <v>0.9527095685646361</v>
      </c>
    </row>
    <row r="16" spans="1:5">
      <c r="A16">
        <v>11.971</v>
      </c>
      <c r="B16">
        <v>0.9554161298389674</v>
      </c>
    </row>
    <row r="17" spans="1:2">
      <c r="A17">
        <v>12.826</v>
      </c>
      <c r="B17">
        <v>0.9581226911132988</v>
      </c>
    </row>
    <row r="18" spans="1:2">
      <c r="A18">
        <v>13.681</v>
      </c>
      <c r="B18">
        <v>0.9608292523876302</v>
      </c>
    </row>
    <row r="19" spans="1:2">
      <c r="A19">
        <v>14.536</v>
      </c>
      <c r="B19">
        <v>0.9635358136619616</v>
      </c>
    </row>
    <row r="20" spans="1:2">
      <c r="A20">
        <v>15.392</v>
      </c>
      <c r="B20">
        <v>0.9662423749362927</v>
      </c>
    </row>
    <row r="21" spans="1:2">
      <c r="A21">
        <v>16.247</v>
      </c>
      <c r="B21">
        <v>0.9689489362106242</v>
      </c>
    </row>
    <row r="22" spans="1:2">
      <c r="A22">
        <v>17.102</v>
      </c>
      <c r="B22">
        <v>0.9716554974849555</v>
      </c>
    </row>
    <row r="23" spans="1:2">
      <c r="A23">
        <v>17.957</v>
      </c>
      <c r="B23">
        <v>0.9743620587592869</v>
      </c>
    </row>
    <row r="24" spans="1:2">
      <c r="A24">
        <v>18.812</v>
      </c>
      <c r="B24">
        <v>0.9770686200336183</v>
      </c>
    </row>
    <row r="25" spans="1:2">
      <c r="A25">
        <v>19.667</v>
      </c>
      <c r="B25">
        <v>0.9797751813079495</v>
      </c>
    </row>
    <row r="26" spans="1:2">
      <c r="A26">
        <v>20.522</v>
      </c>
      <c r="B26">
        <v>0.9824817425822809</v>
      </c>
    </row>
    <row r="27" spans="1:2">
      <c r="A27">
        <v>21.377</v>
      </c>
      <c r="B27">
        <v>0.9878948651309437</v>
      </c>
    </row>
    <row r="28" spans="1:2">
      <c r="A28">
        <v>22.232</v>
      </c>
      <c r="B28">
        <v>0.990601426405275</v>
      </c>
    </row>
    <row r="29" spans="1:2">
      <c r="A29">
        <v>23.087</v>
      </c>
      <c r="B29">
        <v>0.9933079876796065</v>
      </c>
    </row>
    <row r="30" spans="1:2">
      <c r="A30">
        <v>23.942</v>
      </c>
      <c r="B30">
        <v>0.9960145489539377</v>
      </c>
    </row>
    <row r="31" spans="1:2">
      <c r="A31">
        <v>24.798</v>
      </c>
      <c r="B31">
        <v>0.9987211102282691</v>
      </c>
    </row>
    <row r="32" spans="1:2">
      <c r="A32">
        <v>25.653</v>
      </c>
      <c r="B32">
        <v>1.004134232776932</v>
      </c>
    </row>
    <row r="33" spans="1:2">
      <c r="A33">
        <v>26.508</v>
      </c>
      <c r="B33">
        <v>1.006840794051263</v>
      </c>
    </row>
    <row r="34" spans="1:2">
      <c r="A34">
        <v>27.363</v>
      </c>
      <c r="B34">
        <v>1.009547355325594</v>
      </c>
    </row>
    <row r="35" spans="1:2">
      <c r="A35">
        <v>28.218</v>
      </c>
      <c r="B35">
        <v>1.012253916599926</v>
      </c>
    </row>
    <row r="36" spans="1:2">
      <c r="A36">
        <v>29.073</v>
      </c>
      <c r="B36">
        <v>1.014960477874257</v>
      </c>
    </row>
    <row r="37" spans="1:2">
      <c r="A37">
        <v>29.928</v>
      </c>
      <c r="B37">
        <v>1.017667039148589</v>
      </c>
    </row>
    <row r="38" spans="1:2">
      <c r="A38">
        <v>30.783</v>
      </c>
      <c r="B38">
        <v>1.02037360042292</v>
      </c>
    </row>
    <row r="39" spans="1:2">
      <c r="A39">
        <v>31.638</v>
      </c>
      <c r="B39">
        <v>1.023080161697251</v>
      </c>
    </row>
    <row r="40" spans="1:2">
      <c r="A40">
        <v>32.493</v>
      </c>
      <c r="B40">
        <v>1.025786722971583</v>
      </c>
    </row>
    <row r="41" spans="1:2">
      <c r="A41">
        <v>33.348</v>
      </c>
      <c r="B41">
        <v>1.028493284245914</v>
      </c>
    </row>
    <row r="42" spans="1:2">
      <c r="A42">
        <v>34.204</v>
      </c>
      <c r="B42">
        <v>1.031199845520245</v>
      </c>
    </row>
    <row r="43" spans="1:2">
      <c r="A43">
        <v>35.059</v>
      </c>
      <c r="B43">
        <v>1.031199845520245</v>
      </c>
    </row>
    <row r="44" spans="1:2">
      <c r="A44">
        <v>35.914</v>
      </c>
      <c r="B44">
        <v>1.033906406794577</v>
      </c>
    </row>
    <row r="45" spans="1:2">
      <c r="A45">
        <v>36.769</v>
      </c>
      <c r="B45">
        <v>1.036612968068908</v>
      </c>
    </row>
    <row r="46" spans="1:2">
      <c r="A46">
        <v>37.624</v>
      </c>
      <c r="B46">
        <v>1.036612968068908</v>
      </c>
    </row>
    <row r="47" spans="1:2">
      <c r="A47">
        <v>38.479</v>
      </c>
      <c r="B47">
        <v>1.039319529343239</v>
      </c>
    </row>
    <row r="48" spans="1:2">
      <c r="A48">
        <v>39.334</v>
      </c>
      <c r="B48">
        <v>1.039319529343239</v>
      </c>
    </row>
    <row r="49" spans="1:2">
      <c r="A49">
        <v>40.189</v>
      </c>
      <c r="B49">
        <v>1.042026090617571</v>
      </c>
    </row>
    <row r="50" spans="1:2">
      <c r="A50">
        <v>41.044</v>
      </c>
      <c r="B50">
        <v>1.042026090617571</v>
      </c>
    </row>
    <row r="51" spans="1:2">
      <c r="A51">
        <v>41.899</v>
      </c>
      <c r="B51">
        <v>1.044732651891902</v>
      </c>
    </row>
    <row r="52" spans="1:2">
      <c r="A52">
        <v>42.755</v>
      </c>
      <c r="B52">
        <v>1.044732651891902</v>
      </c>
    </row>
    <row r="53" spans="1:2">
      <c r="A53">
        <v>43.61</v>
      </c>
      <c r="B53">
        <v>1.044732651891902</v>
      </c>
    </row>
    <row r="54" spans="1:2">
      <c r="A54">
        <v>44.465</v>
      </c>
      <c r="B54">
        <v>1.047439213166234</v>
      </c>
    </row>
    <row r="55" spans="1:2">
      <c r="A55">
        <v>45.32</v>
      </c>
      <c r="B55">
        <v>1.047439213166234</v>
      </c>
    </row>
    <row r="56" spans="1:2">
      <c r="A56">
        <v>46.175</v>
      </c>
      <c r="B56">
        <v>1.047439213166234</v>
      </c>
    </row>
    <row r="57" spans="1:2">
      <c r="A57">
        <v>47.03</v>
      </c>
      <c r="B57">
        <v>1.050145774440565</v>
      </c>
    </row>
    <row r="58" spans="1:2">
      <c r="A58">
        <v>47.885</v>
      </c>
      <c r="B58">
        <v>1.050145774440565</v>
      </c>
    </row>
    <row r="59" spans="1:2">
      <c r="A59">
        <v>48.74</v>
      </c>
      <c r="B59">
        <v>1.050145774440565</v>
      </c>
    </row>
    <row r="60" spans="1:2">
      <c r="A60">
        <v>49.595</v>
      </c>
      <c r="B60">
        <v>1.050145774440565</v>
      </c>
    </row>
    <row r="61" spans="1:2">
      <c r="A61">
        <v>50.45</v>
      </c>
      <c r="B61">
        <v>1.050145774440565</v>
      </c>
    </row>
    <row r="62" spans="1:2">
      <c r="A62">
        <v>51.305</v>
      </c>
      <c r="B62">
        <v>1.052852335714896</v>
      </c>
    </row>
    <row r="63" spans="1:2">
      <c r="A63">
        <v>52.16</v>
      </c>
      <c r="B63">
        <v>1.052852335714896</v>
      </c>
    </row>
    <row r="64" spans="1:2">
      <c r="A64">
        <v>53.016</v>
      </c>
      <c r="B64">
        <v>1.052852335714896</v>
      </c>
    </row>
    <row r="65" spans="1:2">
      <c r="A65">
        <v>53.871</v>
      </c>
      <c r="B65">
        <v>1.052852335714896</v>
      </c>
    </row>
    <row r="66" spans="1:2">
      <c r="A66">
        <v>54.726</v>
      </c>
      <c r="B66">
        <v>1.052852335714896</v>
      </c>
    </row>
    <row r="67" spans="1:2">
      <c r="A67">
        <v>55.581</v>
      </c>
      <c r="B67">
        <v>1.052852335714896</v>
      </c>
    </row>
    <row r="68" spans="1:2">
      <c r="A68">
        <v>56.436</v>
      </c>
      <c r="B68">
        <v>1.055558896989228</v>
      </c>
    </row>
    <row r="69" spans="1:2">
      <c r="A69">
        <v>57.291</v>
      </c>
      <c r="B69">
        <v>1.055558896989228</v>
      </c>
    </row>
    <row r="70" spans="1:2">
      <c r="A70">
        <v>58.146</v>
      </c>
      <c r="B70">
        <v>1.055558896989228</v>
      </c>
    </row>
    <row r="71" spans="1:2">
      <c r="A71">
        <v>59.001</v>
      </c>
      <c r="B71">
        <v>1.055558896989228</v>
      </c>
    </row>
    <row r="72" spans="1:2">
      <c r="A72">
        <v>59.856</v>
      </c>
      <c r="B72">
        <v>1.055558896989228</v>
      </c>
    </row>
    <row r="73" spans="1:2">
      <c r="A73">
        <v>60.711</v>
      </c>
      <c r="B73">
        <v>1.055558896989228</v>
      </c>
    </row>
    <row r="74" spans="1:2">
      <c r="A74">
        <v>61.567</v>
      </c>
      <c r="B74">
        <v>1.055558896989228</v>
      </c>
    </row>
    <row r="75" spans="1:2">
      <c r="A75">
        <v>62.422</v>
      </c>
      <c r="B75">
        <v>1.058265458263559</v>
      </c>
    </row>
    <row r="76" spans="1:2">
      <c r="A76">
        <v>63.277</v>
      </c>
      <c r="B76">
        <v>1.058265458263559</v>
      </c>
    </row>
    <row r="77" spans="1:2">
      <c r="A77">
        <v>64.13200000000001</v>
      </c>
      <c r="B77">
        <v>1.058265458263559</v>
      </c>
    </row>
    <row r="78" spans="1:2">
      <c r="A78">
        <v>64.98699999999999</v>
      </c>
      <c r="B78">
        <v>1.058265458263559</v>
      </c>
    </row>
    <row r="79" spans="1:2">
      <c r="A79">
        <v>65.842</v>
      </c>
      <c r="B79">
        <v>1.058265458263559</v>
      </c>
    </row>
    <row r="80" spans="1:2">
      <c r="A80">
        <v>66.697</v>
      </c>
      <c r="B80">
        <v>1.058265458263559</v>
      </c>
    </row>
    <row r="81" spans="1:2">
      <c r="A81">
        <v>67.55200000000001</v>
      </c>
      <c r="B81">
        <v>1.06097201953789</v>
      </c>
    </row>
    <row r="82" spans="1:2">
      <c r="A82">
        <v>68.407</v>
      </c>
      <c r="B82">
        <v>1.06097201953789</v>
      </c>
    </row>
    <row r="83" spans="1:2">
      <c r="A83">
        <v>69.262</v>
      </c>
      <c r="B83">
        <v>1.06097201953789</v>
      </c>
    </row>
    <row r="84" spans="1:2">
      <c r="A84">
        <v>70.117</v>
      </c>
      <c r="B84">
        <v>1.06097201953789</v>
      </c>
    </row>
    <row r="85" spans="1:2">
      <c r="A85">
        <v>70.973</v>
      </c>
      <c r="B85">
        <v>1.06097201953789</v>
      </c>
    </row>
    <row r="86" spans="1:2">
      <c r="A86">
        <v>71.828</v>
      </c>
      <c r="B86">
        <v>1.063678580812222</v>
      </c>
    </row>
    <row r="87" spans="1:2">
      <c r="A87">
        <v>72.68300000000001</v>
      </c>
      <c r="B87">
        <v>1.063678580812222</v>
      </c>
    </row>
    <row r="88" spans="1:2">
      <c r="A88">
        <v>73.538</v>
      </c>
      <c r="B88">
        <v>1.063678580812222</v>
      </c>
    </row>
    <row r="89" spans="1:2">
      <c r="A89">
        <v>74.393</v>
      </c>
      <c r="B89">
        <v>1.063678580812222</v>
      </c>
    </row>
    <row r="90" spans="1:2">
      <c r="A90">
        <v>75.248</v>
      </c>
      <c r="B90">
        <v>1.063678580812222</v>
      </c>
    </row>
    <row r="91" spans="1:2">
      <c r="A91">
        <v>76.10299999999999</v>
      </c>
      <c r="B91">
        <v>1.063678580812222</v>
      </c>
    </row>
    <row r="92" spans="1:2">
      <c r="A92">
        <v>76.958</v>
      </c>
      <c r="B92">
        <v>1.066385142086553</v>
      </c>
    </row>
    <row r="93" spans="1:2">
      <c r="A93">
        <v>77.813</v>
      </c>
      <c r="B93">
        <v>1.066385142086553</v>
      </c>
    </row>
    <row r="94" spans="1:2">
      <c r="A94">
        <v>78.66800000000001</v>
      </c>
      <c r="B94">
        <v>1.066385142086553</v>
      </c>
    </row>
    <row r="95" spans="1:2">
      <c r="A95">
        <v>79.523</v>
      </c>
      <c r="B95">
        <v>1.066385142086553</v>
      </c>
    </row>
    <row r="96" spans="1:2">
      <c r="A96">
        <v>80.379</v>
      </c>
      <c r="B96">
        <v>1.066385142086553</v>
      </c>
    </row>
    <row r="97" spans="1:2">
      <c r="A97">
        <v>81.23399999999999</v>
      </c>
      <c r="B97">
        <v>1.069091703360884</v>
      </c>
    </row>
    <row r="98" spans="1:2">
      <c r="A98">
        <v>82.089</v>
      </c>
      <c r="B98">
        <v>1.069091703360884</v>
      </c>
    </row>
    <row r="99" spans="1:2">
      <c r="A99">
        <v>82.944</v>
      </c>
      <c r="B99">
        <v>1.069091703360884</v>
      </c>
    </row>
    <row r="100" spans="1:2">
      <c r="A100">
        <v>83.79900000000001</v>
      </c>
      <c r="B100">
        <v>1.069091703360884</v>
      </c>
    </row>
    <row r="101" spans="1:2">
      <c r="A101">
        <v>84.654</v>
      </c>
      <c r="B101">
        <v>1.069091703360884</v>
      </c>
    </row>
    <row r="102" spans="1:2">
      <c r="A102">
        <v>85.509</v>
      </c>
      <c r="B102">
        <v>1.071798264635216</v>
      </c>
    </row>
    <row r="103" spans="1:2">
      <c r="A103">
        <v>86.364</v>
      </c>
      <c r="B103">
        <v>1.071798264635216</v>
      </c>
    </row>
    <row r="104" spans="1:2">
      <c r="A104">
        <v>87.21899999999999</v>
      </c>
      <c r="B104">
        <v>1.071798264635216</v>
      </c>
    </row>
    <row r="105" spans="1:2">
      <c r="A105">
        <v>88.074</v>
      </c>
      <c r="B105">
        <v>1.071798264635216</v>
      </c>
    </row>
    <row r="106" spans="1:2">
      <c r="A106">
        <v>88.929</v>
      </c>
      <c r="B106">
        <v>1.071798264635216</v>
      </c>
    </row>
    <row r="107" spans="1:2">
      <c r="A107">
        <v>89.785</v>
      </c>
      <c r="B107">
        <v>1.074504825909547</v>
      </c>
    </row>
    <row r="108" spans="1:2">
      <c r="A108">
        <v>90.64</v>
      </c>
      <c r="B108">
        <v>1.074504825909547</v>
      </c>
    </row>
    <row r="109" spans="1:2">
      <c r="A109">
        <v>91.495</v>
      </c>
      <c r="B109">
        <v>1.074504825909547</v>
      </c>
    </row>
    <row r="110" spans="1:2">
      <c r="A110">
        <v>92.34999999999999</v>
      </c>
      <c r="B110">
        <v>1.074504825909547</v>
      </c>
    </row>
    <row r="111" spans="1:2">
      <c r="A111">
        <v>93.205</v>
      </c>
      <c r="B111">
        <v>1.074504825909547</v>
      </c>
    </row>
    <row r="112" spans="1:2">
      <c r="A112">
        <v>94.06</v>
      </c>
      <c r="B112">
        <v>1.077211387183878</v>
      </c>
    </row>
    <row r="113" spans="1:2">
      <c r="A113">
        <v>94.91500000000001</v>
      </c>
      <c r="B113">
        <v>1.077211387183878</v>
      </c>
    </row>
    <row r="114" spans="1:2">
      <c r="A114">
        <v>95.77</v>
      </c>
      <c r="B114">
        <v>1.077211387183878</v>
      </c>
    </row>
    <row r="115" spans="1:2">
      <c r="A115">
        <v>96.625</v>
      </c>
      <c r="B115">
        <v>1.077211387183878</v>
      </c>
    </row>
    <row r="116" spans="1:2">
      <c r="A116">
        <v>97.48</v>
      </c>
      <c r="B116">
        <v>1.077211387183878</v>
      </c>
    </row>
    <row r="117" spans="1:2">
      <c r="A117">
        <v>98.33499999999999</v>
      </c>
      <c r="B117">
        <v>1.07991794845821</v>
      </c>
    </row>
    <row r="118" spans="1:2">
      <c r="A118">
        <v>99.19</v>
      </c>
      <c r="B118">
        <v>1.07991794845821</v>
      </c>
    </row>
    <row r="119" spans="1:2">
      <c r="A119">
        <v>100.046</v>
      </c>
      <c r="B119">
        <v>1.07991794845821</v>
      </c>
    </row>
    <row r="120" spans="1:2">
      <c r="A120">
        <v>100.901</v>
      </c>
      <c r="B120">
        <v>1.07991794845821</v>
      </c>
    </row>
    <row r="121" spans="1:2">
      <c r="A121">
        <v>101.756</v>
      </c>
      <c r="B121">
        <v>1.07991794845821</v>
      </c>
    </row>
    <row r="122" spans="1:2">
      <c r="A122">
        <v>102.611</v>
      </c>
      <c r="B122">
        <v>1.082624509732541</v>
      </c>
    </row>
    <row r="123" spans="1:2">
      <c r="A123">
        <v>103.466</v>
      </c>
      <c r="B123">
        <v>1.082624509732541</v>
      </c>
    </row>
    <row r="124" spans="1:2">
      <c r="A124">
        <v>104.321</v>
      </c>
      <c r="B124">
        <v>1.082624509732541</v>
      </c>
    </row>
    <row r="125" spans="1:2">
      <c r="A125">
        <v>105.176</v>
      </c>
      <c r="B125">
        <v>1.082624509732541</v>
      </c>
    </row>
    <row r="126" spans="1:2">
      <c r="A126">
        <v>106.031</v>
      </c>
      <c r="B126">
        <v>1.082624509732541</v>
      </c>
    </row>
    <row r="127" spans="1:2">
      <c r="A127">
        <v>106.886</v>
      </c>
      <c r="B127">
        <v>1.085331071006872</v>
      </c>
    </row>
    <row r="128" spans="1:2">
      <c r="A128">
        <v>107.741</v>
      </c>
      <c r="B128">
        <v>1.085331071006872</v>
      </c>
    </row>
    <row r="129" spans="1:2">
      <c r="A129">
        <v>108.596</v>
      </c>
      <c r="B129">
        <v>1.085331071006872</v>
      </c>
    </row>
    <row r="130" spans="1:2">
      <c r="A130">
        <v>109.452</v>
      </c>
      <c r="B130">
        <v>1.085331071006872</v>
      </c>
    </row>
    <row r="131" spans="1:2">
      <c r="A131">
        <v>110.307</v>
      </c>
      <c r="B131">
        <v>1.088037632281204</v>
      </c>
    </row>
    <row r="132" spans="1:2">
      <c r="A132">
        <v>111.162</v>
      </c>
      <c r="B132">
        <v>1.088037632281204</v>
      </c>
    </row>
    <row r="133" spans="1:2">
      <c r="A133">
        <v>112.017</v>
      </c>
      <c r="B133">
        <v>1.088037632281204</v>
      </c>
    </row>
    <row r="134" spans="1:2">
      <c r="A134">
        <v>112.872</v>
      </c>
      <c r="B134">
        <v>1.088037632281204</v>
      </c>
    </row>
    <row r="135" spans="1:2">
      <c r="A135">
        <v>113.727</v>
      </c>
      <c r="B135">
        <v>1.088037632281204</v>
      </c>
    </row>
    <row r="136" spans="1:2">
      <c r="A136">
        <v>114.582</v>
      </c>
      <c r="B136">
        <v>1.090744193555535</v>
      </c>
    </row>
    <row r="137" spans="1:2">
      <c r="A137">
        <v>115.437</v>
      </c>
      <c r="B137">
        <v>1.090744193555535</v>
      </c>
    </row>
    <row r="138" spans="1:2">
      <c r="A138">
        <v>116.292</v>
      </c>
      <c r="B138">
        <v>1.090744193555535</v>
      </c>
    </row>
    <row r="139" spans="1:2">
      <c r="A139">
        <v>117.147</v>
      </c>
      <c r="B139">
        <v>1.090744193555535</v>
      </c>
    </row>
    <row r="140" spans="1:2">
      <c r="A140">
        <v>118.002</v>
      </c>
      <c r="B140">
        <v>1.093450754829867</v>
      </c>
    </row>
    <row r="141" spans="1:2">
      <c r="A141">
        <v>118.858</v>
      </c>
      <c r="B141">
        <v>1.093450754829867</v>
      </c>
    </row>
    <row r="142" spans="1:2">
      <c r="A142">
        <v>119.713</v>
      </c>
      <c r="B142">
        <v>1.093450754829867</v>
      </c>
    </row>
    <row r="143" spans="1:2">
      <c r="A143">
        <v>120.568</v>
      </c>
      <c r="B143">
        <v>1.093450754829867</v>
      </c>
    </row>
    <row r="144" spans="1:2">
      <c r="A144">
        <v>121.423</v>
      </c>
      <c r="B144">
        <v>1.096157316104198</v>
      </c>
    </row>
    <row r="145" spans="1:2">
      <c r="A145">
        <v>122.278</v>
      </c>
      <c r="B145">
        <v>1.096157316104198</v>
      </c>
    </row>
    <row r="146" spans="1:2">
      <c r="A146">
        <v>123.133</v>
      </c>
      <c r="B146">
        <v>1.096157316104198</v>
      </c>
    </row>
    <row r="147" spans="1:2">
      <c r="A147">
        <v>123.988</v>
      </c>
      <c r="B147">
        <v>1.096157316104198</v>
      </c>
    </row>
    <row r="148" spans="1:2">
      <c r="A148">
        <v>124.843</v>
      </c>
      <c r="B148">
        <v>1.096157316104198</v>
      </c>
    </row>
    <row r="149" spans="1:2">
      <c r="A149">
        <v>125.698</v>
      </c>
      <c r="B149">
        <v>1.098863877378529</v>
      </c>
    </row>
    <row r="150" spans="1:2">
      <c r="A150">
        <v>126.553</v>
      </c>
      <c r="B150">
        <v>1.098863877378529</v>
      </c>
    </row>
    <row r="151" spans="1:2">
      <c r="A151">
        <v>127.408</v>
      </c>
      <c r="B151">
        <v>1.098863877378529</v>
      </c>
    </row>
    <row r="152" spans="1:2">
      <c r="A152">
        <v>128.264</v>
      </c>
      <c r="B152">
        <v>1.098863877378529</v>
      </c>
    </row>
    <row r="153" spans="1:2">
      <c r="A153">
        <v>129.119</v>
      </c>
      <c r="B153">
        <v>1.10157043865286</v>
      </c>
    </row>
    <row r="154" spans="1:2">
      <c r="A154">
        <v>129.974</v>
      </c>
      <c r="B154">
        <v>1.10157043865286</v>
      </c>
    </row>
    <row r="155" spans="1:2">
      <c r="A155">
        <v>130.829</v>
      </c>
      <c r="B155">
        <v>1.10157043865286</v>
      </c>
    </row>
    <row r="156" spans="1:2">
      <c r="A156">
        <v>131.684</v>
      </c>
      <c r="B156">
        <v>1.10157043865286</v>
      </c>
    </row>
    <row r="157" spans="1:2">
      <c r="A157">
        <v>132.539</v>
      </c>
      <c r="B157">
        <v>1.104276999927192</v>
      </c>
    </row>
    <row r="158" spans="1:2">
      <c r="A158">
        <v>133.394</v>
      </c>
      <c r="B158">
        <v>1.104276999927192</v>
      </c>
    </row>
    <row r="159" spans="1:2">
      <c r="A159">
        <v>134.249</v>
      </c>
      <c r="B159">
        <v>1.104276999927192</v>
      </c>
    </row>
    <row r="160" spans="1:2">
      <c r="A160">
        <v>135.104</v>
      </c>
      <c r="B160">
        <v>1.104276999927192</v>
      </c>
    </row>
    <row r="161" spans="1:2">
      <c r="A161">
        <v>135.959</v>
      </c>
      <c r="B161">
        <v>1.106983561201523</v>
      </c>
    </row>
    <row r="162" spans="1:2">
      <c r="A162">
        <v>136.814</v>
      </c>
      <c r="B162">
        <v>1.106983561201523</v>
      </c>
    </row>
    <row r="163" spans="1:2">
      <c r="A163">
        <v>137.67</v>
      </c>
      <c r="B163">
        <v>1.106983561201523</v>
      </c>
    </row>
    <row r="164" spans="1:2">
      <c r="A164">
        <v>138.525</v>
      </c>
      <c r="B164">
        <v>1.109690122475854</v>
      </c>
    </row>
    <row r="165" spans="1:2">
      <c r="A165">
        <v>139.38</v>
      </c>
      <c r="B165">
        <v>1.109690122475854</v>
      </c>
    </row>
    <row r="166" spans="1:2">
      <c r="A166">
        <v>140.235</v>
      </c>
      <c r="B166">
        <v>1.109690122475854</v>
      </c>
    </row>
    <row r="167" spans="1:2">
      <c r="A167">
        <v>141.09</v>
      </c>
      <c r="B167">
        <v>1.109690122475854</v>
      </c>
    </row>
    <row r="168" spans="1:2">
      <c r="A168">
        <v>141.945</v>
      </c>
      <c r="B168">
        <v>1.112396683750186</v>
      </c>
    </row>
    <row r="169" spans="1:2">
      <c r="A169">
        <v>142.8</v>
      </c>
      <c r="B169">
        <v>1.112396683750186</v>
      </c>
    </row>
    <row r="170" spans="1:2">
      <c r="A170">
        <v>143.655</v>
      </c>
      <c r="B170">
        <v>1.112396683750186</v>
      </c>
    </row>
    <row r="171" spans="1:2">
      <c r="A171">
        <v>144.51</v>
      </c>
      <c r="B171">
        <v>1.115103245024517</v>
      </c>
    </row>
    <row r="172" spans="1:2">
      <c r="A172">
        <v>145.365</v>
      </c>
      <c r="B172">
        <v>1.115103245024517</v>
      </c>
    </row>
    <row r="173" spans="1:2">
      <c r="A173">
        <v>146.22</v>
      </c>
      <c r="B173">
        <v>1.115103245024517</v>
      </c>
    </row>
    <row r="174" spans="1:2">
      <c r="A174">
        <v>147.076</v>
      </c>
      <c r="B174">
        <v>1.115103245024517</v>
      </c>
    </row>
    <row r="175" spans="1:2">
      <c r="A175">
        <v>147.931</v>
      </c>
      <c r="B175">
        <v>1.117809806298849</v>
      </c>
    </row>
    <row r="176" spans="1:2">
      <c r="A176">
        <v>148.786</v>
      </c>
      <c r="B176">
        <v>1.117809806298849</v>
      </c>
    </row>
    <row r="177" spans="1:2">
      <c r="A177">
        <v>149.641</v>
      </c>
      <c r="B177">
        <v>1.117809806298849</v>
      </c>
    </row>
    <row r="178" spans="1:2">
      <c r="A178">
        <v>150.496</v>
      </c>
      <c r="B178">
        <v>1.12051636757318</v>
      </c>
    </row>
    <row r="179" spans="1:2">
      <c r="A179">
        <v>151.351</v>
      </c>
      <c r="B179">
        <v>1.12051636757318</v>
      </c>
    </row>
    <row r="180" spans="1:2">
      <c r="A180">
        <v>152.206</v>
      </c>
      <c r="B180">
        <v>1.12051636757318</v>
      </c>
    </row>
    <row r="181" spans="1:2">
      <c r="A181">
        <v>153.061</v>
      </c>
      <c r="B181">
        <v>1.123222928847511</v>
      </c>
    </row>
    <row r="182" spans="1:2">
      <c r="A182">
        <v>153.916</v>
      </c>
      <c r="B182">
        <v>1.123222928847511</v>
      </c>
    </row>
    <row r="183" spans="1:2">
      <c r="A183">
        <v>154.771</v>
      </c>
      <c r="B183">
        <v>1.123222928847511</v>
      </c>
    </row>
    <row r="184" spans="1:2">
      <c r="A184">
        <v>155.626</v>
      </c>
      <c r="B184">
        <v>1.125929490121843</v>
      </c>
    </row>
    <row r="185" spans="1:2">
      <c r="A185">
        <v>156.482</v>
      </c>
      <c r="B185">
        <v>1.125929490121843</v>
      </c>
    </row>
    <row r="186" spans="1:2">
      <c r="A186">
        <v>157.337</v>
      </c>
      <c r="B186">
        <v>1.125929490121843</v>
      </c>
    </row>
    <row r="187" spans="1:2">
      <c r="A187">
        <v>158.192</v>
      </c>
      <c r="B187">
        <v>1.128636051396174</v>
      </c>
    </row>
    <row r="188" spans="1:2">
      <c r="A188">
        <v>159.047</v>
      </c>
      <c r="B188">
        <v>1.128636051396174</v>
      </c>
    </row>
    <row r="189" spans="1:2">
      <c r="A189">
        <v>159.902</v>
      </c>
      <c r="B189">
        <v>1.128636051396174</v>
      </c>
    </row>
    <row r="190" spans="1:2">
      <c r="A190">
        <v>160.757</v>
      </c>
      <c r="B190">
        <v>1.131342612670505</v>
      </c>
    </row>
    <row r="191" spans="1:2">
      <c r="A191">
        <v>161.612</v>
      </c>
      <c r="B191">
        <v>1.131342612670505</v>
      </c>
    </row>
    <row r="192" spans="1:2">
      <c r="A192">
        <v>162.467</v>
      </c>
      <c r="B192">
        <v>1.131342612670505</v>
      </c>
    </row>
    <row r="193" spans="1:2">
      <c r="A193">
        <v>163.322</v>
      </c>
      <c r="B193">
        <v>1.134049173944837</v>
      </c>
    </row>
    <row r="194" spans="1:2">
      <c r="A194">
        <v>164.177</v>
      </c>
      <c r="B194">
        <v>1.134049173944837</v>
      </c>
    </row>
    <row r="195" spans="1:2">
      <c r="A195">
        <v>165.032</v>
      </c>
      <c r="B195">
        <v>1.134049173944837</v>
      </c>
    </row>
    <row r="196" spans="1:2">
      <c r="A196">
        <v>165.887</v>
      </c>
      <c r="B196">
        <v>1.136755735219168</v>
      </c>
    </row>
    <row r="197" spans="1:2">
      <c r="A197">
        <v>166.743</v>
      </c>
      <c r="B197">
        <v>1.136755735219168</v>
      </c>
    </row>
    <row r="198" spans="1:2">
      <c r="A198">
        <v>167.598</v>
      </c>
      <c r="B198">
        <v>1.1394622964935</v>
      </c>
    </row>
    <row r="199" spans="1:2">
      <c r="A199">
        <v>168.453</v>
      </c>
      <c r="B199">
        <v>1.1394622964935</v>
      </c>
    </row>
    <row r="200" spans="1:2">
      <c r="A200">
        <v>169.308</v>
      </c>
      <c r="B200">
        <v>1.1394622964935</v>
      </c>
    </row>
    <row r="201" spans="1:2">
      <c r="A201">
        <v>170.163</v>
      </c>
      <c r="B201">
        <v>1.142168857767831</v>
      </c>
    </row>
    <row r="202" spans="1:2">
      <c r="A202">
        <v>171.018</v>
      </c>
      <c r="B202">
        <v>1.142168857767831</v>
      </c>
    </row>
    <row r="203" spans="1:2">
      <c r="A203">
        <v>171.873</v>
      </c>
      <c r="B203">
        <v>1.142168857767831</v>
      </c>
    </row>
    <row r="204" spans="1:2">
      <c r="A204">
        <v>172.728</v>
      </c>
      <c r="B204">
        <v>1.144875419042162</v>
      </c>
    </row>
    <row r="205" spans="1:2">
      <c r="A205">
        <v>173.583</v>
      </c>
      <c r="B205">
        <v>1.144875419042162</v>
      </c>
    </row>
    <row r="206" spans="1:2">
      <c r="A206">
        <v>174.438</v>
      </c>
      <c r="B206">
        <v>1.147581980316493</v>
      </c>
    </row>
    <row r="207" spans="1:2">
      <c r="A207">
        <v>175.293</v>
      </c>
      <c r="B207">
        <v>1.147581980316493</v>
      </c>
    </row>
    <row r="208" spans="1:2">
      <c r="A208">
        <v>176.149</v>
      </c>
      <c r="B208">
        <v>1.150288541590825</v>
      </c>
    </row>
    <row r="209" spans="1:2">
      <c r="A209">
        <v>177.004</v>
      </c>
      <c r="B209">
        <v>1.150288541590825</v>
      </c>
    </row>
    <row r="210" spans="1:2">
      <c r="A210">
        <v>177.859</v>
      </c>
      <c r="B210">
        <v>1.150288541590825</v>
      </c>
    </row>
    <row r="211" spans="1:2">
      <c r="A211">
        <v>178.714</v>
      </c>
      <c r="B211">
        <v>1.152995102865156</v>
      </c>
    </row>
    <row r="212" spans="1:2">
      <c r="A212">
        <v>179.569</v>
      </c>
      <c r="B212">
        <v>1.152995102865156</v>
      </c>
    </row>
    <row r="213" spans="1:2">
      <c r="A213">
        <v>180.424</v>
      </c>
      <c r="B213">
        <v>1.155701664139487</v>
      </c>
    </row>
    <row r="214" spans="1:2">
      <c r="A214">
        <v>181.279</v>
      </c>
      <c r="B214">
        <v>1.155701664139487</v>
      </c>
    </row>
    <row r="215" spans="1:2">
      <c r="A215">
        <v>182.134</v>
      </c>
      <c r="B215">
        <v>1.158408225413819</v>
      </c>
    </row>
    <row r="216" spans="1:2">
      <c r="A216">
        <v>182.989</v>
      </c>
      <c r="B216">
        <v>1.158408225413819</v>
      </c>
    </row>
    <row r="217" spans="1:2">
      <c r="A217">
        <v>183.844</v>
      </c>
      <c r="B217">
        <v>1.16111478668815</v>
      </c>
    </row>
    <row r="218" spans="1:2">
      <c r="A218">
        <v>184.699</v>
      </c>
      <c r="B218">
        <v>1.16111478668815</v>
      </c>
    </row>
    <row r="219" spans="1:2">
      <c r="A219">
        <v>185.555</v>
      </c>
      <c r="B219">
        <v>1.163821347962482</v>
      </c>
    </row>
    <row r="220" spans="1:2">
      <c r="A220">
        <v>186.41</v>
      </c>
      <c r="B220">
        <v>1.163821347962482</v>
      </c>
    </row>
    <row r="221" spans="1:2">
      <c r="A221">
        <v>187.265</v>
      </c>
      <c r="B221">
        <v>1.166527909236813</v>
      </c>
    </row>
    <row r="222" spans="1:2">
      <c r="A222">
        <v>188.12</v>
      </c>
      <c r="B222">
        <v>1.166527909236813</v>
      </c>
    </row>
    <row r="223" spans="1:2">
      <c r="A223">
        <v>188.975</v>
      </c>
      <c r="B223">
        <v>1.169234470511144</v>
      </c>
    </row>
    <row r="224" spans="1:2">
      <c r="A224">
        <v>189.83</v>
      </c>
      <c r="B224">
        <v>1.169234470511144</v>
      </c>
    </row>
    <row r="225" spans="1:2">
      <c r="A225">
        <v>190.685</v>
      </c>
      <c r="B225">
        <v>1.171941031785475</v>
      </c>
    </row>
    <row r="226" spans="1:2">
      <c r="A226">
        <v>191.54</v>
      </c>
      <c r="B226">
        <v>1.171941031785475</v>
      </c>
    </row>
    <row r="227" spans="1:2">
      <c r="A227">
        <v>192.395</v>
      </c>
      <c r="B227">
        <v>1.174647593059807</v>
      </c>
    </row>
    <row r="228" spans="1:2">
      <c r="A228">
        <v>193.25</v>
      </c>
      <c r="B228">
        <v>1.174647593059807</v>
      </c>
    </row>
    <row r="229" spans="1:2">
      <c r="A229">
        <v>194.105</v>
      </c>
      <c r="B229">
        <v>1.177354154334138</v>
      </c>
    </row>
    <row r="230" spans="1:2">
      <c r="A230">
        <v>194.961</v>
      </c>
      <c r="B230">
        <v>1.177354154334138</v>
      </c>
    </row>
    <row r="231" spans="1:2">
      <c r="A231">
        <v>195.816</v>
      </c>
      <c r="B231">
        <v>1.18006071560847</v>
      </c>
    </row>
    <row r="232" spans="1:2">
      <c r="A232">
        <v>196.671</v>
      </c>
      <c r="B232">
        <v>1.18006071560847</v>
      </c>
    </row>
    <row r="233" spans="1:2">
      <c r="A233">
        <v>197.526</v>
      </c>
      <c r="B233">
        <v>1.182767276882801</v>
      </c>
    </row>
    <row r="234" spans="1:2">
      <c r="A234">
        <v>198.381</v>
      </c>
      <c r="B234">
        <v>1.182767276882801</v>
      </c>
    </row>
    <row r="235" spans="1:2">
      <c r="A235">
        <v>199.236</v>
      </c>
      <c r="B235">
        <v>1.185473838157133</v>
      </c>
    </row>
    <row r="236" spans="1:2">
      <c r="A236">
        <v>200.091</v>
      </c>
      <c r="B236">
        <v>1.185473838157133</v>
      </c>
    </row>
    <row r="237" spans="1:2">
      <c r="A237">
        <v>200.946</v>
      </c>
      <c r="B237">
        <v>1.188180399431464</v>
      </c>
    </row>
    <row r="238" spans="1:2">
      <c r="A238">
        <v>201.801</v>
      </c>
      <c r="B238">
        <v>1.188180399431464</v>
      </c>
    </row>
    <row r="239" spans="1:2">
      <c r="A239">
        <v>202.656</v>
      </c>
      <c r="B239">
        <v>1.190886960705795</v>
      </c>
    </row>
    <row r="240" spans="1:2">
      <c r="A240">
        <v>203.511</v>
      </c>
      <c r="B240">
        <v>1.193593521980127</v>
      </c>
    </row>
    <row r="241" spans="1:2">
      <c r="A241">
        <v>204.367</v>
      </c>
      <c r="B241">
        <v>1.193593521980127</v>
      </c>
    </row>
    <row r="242" spans="1:2">
      <c r="A242">
        <v>205.222</v>
      </c>
      <c r="B242">
        <v>1.196300083254458</v>
      </c>
    </row>
    <row r="243" spans="1:2">
      <c r="A243">
        <v>206.077</v>
      </c>
      <c r="B243">
        <v>1.196300083254458</v>
      </c>
    </row>
    <row r="244" spans="1:2">
      <c r="A244">
        <v>206.932</v>
      </c>
      <c r="B244">
        <v>1.199006644528789</v>
      </c>
    </row>
    <row r="245" spans="1:2">
      <c r="A245">
        <v>207.787</v>
      </c>
      <c r="B245">
        <v>1.201713205803121</v>
      </c>
    </row>
    <row r="246" spans="1:2">
      <c r="A246">
        <v>208.642</v>
      </c>
      <c r="B246">
        <v>1.201713205803121</v>
      </c>
    </row>
    <row r="247" spans="1:2">
      <c r="A247">
        <v>209.497</v>
      </c>
      <c r="B247">
        <v>1.204419767077452</v>
      </c>
    </row>
    <row r="248" spans="1:2">
      <c r="A248">
        <v>210.352</v>
      </c>
      <c r="B248">
        <v>1.204419767077452</v>
      </c>
    </row>
    <row r="249" spans="1:2">
      <c r="A249">
        <v>211.207</v>
      </c>
      <c r="B249">
        <v>1.207126328351783</v>
      </c>
    </row>
    <row r="250" spans="1:2">
      <c r="A250">
        <v>212.062</v>
      </c>
      <c r="B250">
        <v>1.209832889626115</v>
      </c>
    </row>
    <row r="251" spans="1:2">
      <c r="A251">
        <v>212.917</v>
      </c>
      <c r="B251">
        <v>1.209832889626115</v>
      </c>
    </row>
    <row r="252" spans="1:2">
      <c r="A252">
        <v>213.773</v>
      </c>
      <c r="B252">
        <v>1.212539450900446</v>
      </c>
    </row>
    <row r="253" spans="1:2">
      <c r="A253">
        <v>214.628</v>
      </c>
      <c r="B253">
        <v>1.212539450900446</v>
      </c>
    </row>
    <row r="254" spans="1:2">
      <c r="A254">
        <v>215.483</v>
      </c>
      <c r="B254">
        <v>1.215246012174777</v>
      </c>
    </row>
    <row r="255" spans="1:2">
      <c r="A255">
        <v>216.338</v>
      </c>
      <c r="B255">
        <v>1.217952573449109</v>
      </c>
    </row>
    <row r="256" spans="1:2">
      <c r="A256">
        <v>217.193</v>
      </c>
      <c r="B256">
        <v>1.217952573449109</v>
      </c>
    </row>
    <row r="257" spans="1:2">
      <c r="A257">
        <v>218.048</v>
      </c>
      <c r="B257">
        <v>1.22065913472344</v>
      </c>
    </row>
    <row r="258" spans="1:2">
      <c r="A258">
        <v>218.903</v>
      </c>
      <c r="B258">
        <v>1.223365695997771</v>
      </c>
    </row>
    <row r="259" spans="1:2">
      <c r="A259">
        <v>219.758</v>
      </c>
      <c r="B259">
        <v>1.223365695997771</v>
      </c>
    </row>
    <row r="260" spans="1:2">
      <c r="A260">
        <v>220.613</v>
      </c>
      <c r="B260">
        <v>1.226072257272103</v>
      </c>
    </row>
    <row r="261" spans="1:2">
      <c r="A261">
        <v>221.468</v>
      </c>
      <c r="B261">
        <v>1.228778818546434</v>
      </c>
    </row>
    <row r="262" spans="1:2">
      <c r="A262">
        <v>222.323</v>
      </c>
      <c r="B262">
        <v>1.228778818546434</v>
      </c>
    </row>
    <row r="263" spans="1:2">
      <c r="A263">
        <v>223.179</v>
      </c>
      <c r="B263">
        <v>1.231485379820765</v>
      </c>
    </row>
    <row r="264" spans="1:2">
      <c r="A264">
        <v>224.034</v>
      </c>
      <c r="B264">
        <v>1.234191941095097</v>
      </c>
    </row>
    <row r="265" spans="1:2">
      <c r="A265">
        <v>224.889</v>
      </c>
      <c r="B265">
        <v>1.234191941095097</v>
      </c>
    </row>
    <row r="266" spans="1:2">
      <c r="A266">
        <v>225.744</v>
      </c>
      <c r="B266">
        <v>1.236898502369428</v>
      </c>
    </row>
    <row r="267" spans="1:2">
      <c r="A267">
        <v>226.599</v>
      </c>
      <c r="B267">
        <v>1.239605063643759</v>
      </c>
    </row>
    <row r="268" spans="1:2">
      <c r="A268">
        <v>227.454</v>
      </c>
      <c r="B268">
        <v>1.242311624918091</v>
      </c>
    </row>
    <row r="269" spans="1:2">
      <c r="A269">
        <v>228.309</v>
      </c>
      <c r="B269">
        <v>1.242311624918091</v>
      </c>
    </row>
    <row r="270" spans="1:2">
      <c r="A270">
        <v>229.164</v>
      </c>
      <c r="B270">
        <v>1.245018186192422</v>
      </c>
    </row>
    <row r="271" spans="1:2">
      <c r="A271">
        <v>230.019</v>
      </c>
      <c r="B271">
        <v>1.247724747466754</v>
      </c>
    </row>
    <row r="272" spans="1:2">
      <c r="A272">
        <v>230.874</v>
      </c>
      <c r="B272">
        <v>1.247724747466754</v>
      </c>
    </row>
    <row r="273" spans="1:2">
      <c r="A273">
        <v>231.729</v>
      </c>
      <c r="B273">
        <v>1.250431308741085</v>
      </c>
    </row>
    <row r="274" spans="1:2">
      <c r="A274">
        <v>232.585</v>
      </c>
      <c r="B274">
        <v>1.253137870015417</v>
      </c>
    </row>
    <row r="275" spans="1:2">
      <c r="A275">
        <v>233.44</v>
      </c>
      <c r="B275">
        <v>1.255844431289748</v>
      </c>
    </row>
    <row r="276" spans="1:2">
      <c r="A276">
        <v>234.295</v>
      </c>
      <c r="B276">
        <v>1.255844431289748</v>
      </c>
    </row>
    <row r="277" spans="1:2">
      <c r="A277">
        <v>235.15</v>
      </c>
      <c r="B277">
        <v>1.258550992564079</v>
      </c>
    </row>
    <row r="278" spans="1:2">
      <c r="A278">
        <v>236.005</v>
      </c>
      <c r="B278">
        <v>1.26125755383841</v>
      </c>
    </row>
    <row r="279" spans="1:2">
      <c r="A279">
        <v>236.86</v>
      </c>
      <c r="B279">
        <v>1.263964115112742</v>
      </c>
    </row>
    <row r="280" spans="1:2">
      <c r="A280">
        <v>237.715</v>
      </c>
      <c r="B280">
        <v>1.266670676387073</v>
      </c>
    </row>
    <row r="281" spans="1:2">
      <c r="A281">
        <v>238.57</v>
      </c>
      <c r="B281">
        <v>1.266670676387073</v>
      </c>
    </row>
    <row r="282" spans="1:2">
      <c r="A282">
        <v>239.425</v>
      </c>
      <c r="B282">
        <v>1.269377237661404</v>
      </c>
    </row>
    <row r="283" spans="1:2">
      <c r="A283">
        <v>240.28</v>
      </c>
      <c r="B283">
        <v>1.272083798935736</v>
      </c>
    </row>
    <row r="284" spans="1:2">
      <c r="A284">
        <v>241.135</v>
      </c>
      <c r="B284">
        <v>1.274790360210067</v>
      </c>
    </row>
    <row r="285" spans="1:2">
      <c r="A285">
        <v>241.991</v>
      </c>
      <c r="B285">
        <v>1.277496921484399</v>
      </c>
    </row>
    <row r="286" spans="1:2">
      <c r="A286">
        <v>242.846</v>
      </c>
      <c r="B286">
        <v>1.277496921484399</v>
      </c>
    </row>
    <row r="287" spans="1:2">
      <c r="A287">
        <v>243.701</v>
      </c>
      <c r="B287">
        <v>1.28020348275873</v>
      </c>
    </row>
    <row r="288" spans="1:2">
      <c r="A288">
        <v>244.556</v>
      </c>
      <c r="B288">
        <v>1.282910044033061</v>
      </c>
    </row>
    <row r="289" spans="1:2">
      <c r="A289">
        <v>245.411</v>
      </c>
      <c r="B289">
        <v>1.285616605307393</v>
      </c>
    </row>
    <row r="290" spans="1:2">
      <c r="A290">
        <v>246.266</v>
      </c>
      <c r="B290">
        <v>1.288323166581724</v>
      </c>
    </row>
    <row r="291" spans="1:2">
      <c r="A291">
        <v>247.121</v>
      </c>
      <c r="B291">
        <v>1.291029727856055</v>
      </c>
    </row>
    <row r="292" spans="1:2">
      <c r="A292">
        <v>247.976</v>
      </c>
      <c r="B292">
        <v>1.293736289130387</v>
      </c>
    </row>
    <row r="293" spans="1:2">
      <c r="A293">
        <v>248.831</v>
      </c>
      <c r="B293">
        <v>1.296442850404718</v>
      </c>
    </row>
    <row r="294" spans="1:2">
      <c r="A294">
        <v>249.686</v>
      </c>
      <c r="B294">
        <v>1.296442850404718</v>
      </c>
    </row>
    <row r="295" spans="1:2">
      <c r="A295">
        <v>250.541</v>
      </c>
      <c r="B295">
        <v>1.299149411679049</v>
      </c>
    </row>
    <row r="296" spans="1:2">
      <c r="A296">
        <v>251.397</v>
      </c>
      <c r="B296">
        <v>1.301855972953381</v>
      </c>
    </row>
    <row r="297" spans="1:2">
      <c r="A297">
        <v>252.252</v>
      </c>
      <c r="B297">
        <v>1.304562534227712</v>
      </c>
    </row>
    <row r="298" spans="1:2">
      <c r="A298">
        <v>253.107</v>
      </c>
      <c r="B298">
        <v>1.307269095502043</v>
      </c>
    </row>
    <row r="299" spans="1:2">
      <c r="A299">
        <v>253.962</v>
      </c>
      <c r="B299">
        <v>1.309975656776375</v>
      </c>
    </row>
    <row r="300" spans="1:2">
      <c r="A300">
        <v>254.817</v>
      </c>
      <c r="B300">
        <v>1.312682218050706</v>
      </c>
    </row>
    <row r="301" spans="1:2">
      <c r="A301">
        <v>255.672</v>
      </c>
      <c r="B301">
        <v>1.315388779325037</v>
      </c>
    </row>
    <row r="302" spans="1:2">
      <c r="A302">
        <v>256.527</v>
      </c>
      <c r="B302">
        <v>1.318095340599369</v>
      </c>
    </row>
    <row r="303" spans="1:2">
      <c r="A303">
        <v>257.382</v>
      </c>
      <c r="B303">
        <v>1.3208019018737</v>
      </c>
    </row>
    <row r="304" spans="1:2">
      <c r="A304">
        <v>258.237</v>
      </c>
      <c r="B304">
        <v>1.323508463148032</v>
      </c>
    </row>
    <row r="305" spans="1:2">
      <c r="A305">
        <v>259.092</v>
      </c>
      <c r="B305">
        <v>1.326215024422363</v>
      </c>
    </row>
    <row r="306" spans="1:2">
      <c r="A306">
        <v>259.947</v>
      </c>
      <c r="B306">
        <v>1.328921585696694</v>
      </c>
    </row>
    <row r="307" spans="1:2">
      <c r="A307">
        <v>260.803</v>
      </c>
      <c r="B307">
        <v>1.331628146971026</v>
      </c>
    </row>
    <row r="308" spans="1:2">
      <c r="A308">
        <v>261.658</v>
      </c>
      <c r="B308">
        <v>1.337041269519688</v>
      </c>
    </row>
    <row r="309" spans="1:2">
      <c r="A309">
        <v>262.513</v>
      </c>
      <c r="B309">
        <v>1.33974783079402</v>
      </c>
    </row>
    <row r="310" spans="1:2">
      <c r="A310">
        <v>263.368</v>
      </c>
      <c r="B310">
        <v>1.342454392068351</v>
      </c>
    </row>
    <row r="311" spans="1:2">
      <c r="A311">
        <v>264.223</v>
      </c>
      <c r="B311">
        <v>1.345160953342682</v>
      </c>
    </row>
    <row r="312" spans="1:2">
      <c r="A312">
        <v>265.078</v>
      </c>
      <c r="B312">
        <v>1.347867514617014</v>
      </c>
    </row>
    <row r="313" spans="1:2">
      <c r="A313">
        <v>265.933</v>
      </c>
      <c r="B313">
        <v>1.350574075891345</v>
      </c>
    </row>
    <row r="314" spans="1:2">
      <c r="A314">
        <v>266.788</v>
      </c>
      <c r="B314">
        <v>1.355987198440008</v>
      </c>
    </row>
    <row r="315" spans="1:2">
      <c r="A315">
        <v>267.643</v>
      </c>
      <c r="B315">
        <v>1.358693759714339</v>
      </c>
    </row>
    <row r="316" spans="1:2">
      <c r="A316">
        <v>268.498</v>
      </c>
      <c r="B316">
        <v>1.36140032098867</v>
      </c>
    </row>
    <row r="317" spans="1:2">
      <c r="A317">
        <v>269.353</v>
      </c>
      <c r="B317">
        <v>1.366813443537333</v>
      </c>
    </row>
    <row r="318" spans="1:2">
      <c r="A318">
        <v>270.208</v>
      </c>
      <c r="B318">
        <v>1.369520004811664</v>
      </c>
    </row>
    <row r="319" spans="1:2">
      <c r="A319">
        <v>271.064</v>
      </c>
      <c r="B319">
        <v>1.372226566085996</v>
      </c>
    </row>
    <row r="320" spans="1:2">
      <c r="A320">
        <v>271.919</v>
      </c>
      <c r="B320">
        <v>1.377639688634658</v>
      </c>
    </row>
    <row r="321" spans="1:2">
      <c r="A321">
        <v>272.774</v>
      </c>
      <c r="B321">
        <v>1.38034624990899</v>
      </c>
    </row>
    <row r="322" spans="1:2">
      <c r="A322">
        <v>273.629</v>
      </c>
      <c r="B322">
        <v>1.385759372457653</v>
      </c>
    </row>
    <row r="323" spans="1:2">
      <c r="A323">
        <v>274.484</v>
      </c>
      <c r="B323">
        <v>1.388465933731984</v>
      </c>
    </row>
    <row r="324" spans="1:2">
      <c r="A324">
        <v>275.339</v>
      </c>
      <c r="B324">
        <v>1.393879056280647</v>
      </c>
    </row>
    <row r="325" spans="1:2">
      <c r="A325">
        <v>276.194</v>
      </c>
      <c r="B325">
        <v>1.396585617554978</v>
      </c>
    </row>
    <row r="326" spans="1:2">
      <c r="A326">
        <v>277.049</v>
      </c>
      <c r="B326">
        <v>1.401998740103641</v>
      </c>
    </row>
    <row r="327" spans="1:2">
      <c r="A327">
        <v>277.904</v>
      </c>
      <c r="B327">
        <v>1.407411862652303</v>
      </c>
    </row>
    <row r="328" spans="1:2">
      <c r="A328">
        <v>278.759</v>
      </c>
      <c r="B328">
        <v>1.412824985200966</v>
      </c>
    </row>
    <row r="329" spans="1:2">
      <c r="A329">
        <v>279.614</v>
      </c>
      <c r="B329">
        <v>1.415531546475297</v>
      </c>
    </row>
    <row r="330" spans="1:2">
      <c r="A330">
        <v>280.47</v>
      </c>
      <c r="B330">
        <v>1.42094466902396</v>
      </c>
    </row>
    <row r="331" spans="1:2">
      <c r="A331">
        <v>281.325</v>
      </c>
      <c r="B331">
        <v>1.426357791572623</v>
      </c>
    </row>
    <row r="332" spans="1:2">
      <c r="A332">
        <v>282.18</v>
      </c>
      <c r="B332">
        <v>1.431770914121286</v>
      </c>
    </row>
    <row r="333" spans="1:2">
      <c r="A333">
        <v>283.035</v>
      </c>
      <c r="B333">
        <v>1.437184036669948</v>
      </c>
    </row>
    <row r="334" spans="1:2">
      <c r="A334">
        <v>283.89</v>
      </c>
      <c r="B334">
        <v>1.442597159218611</v>
      </c>
    </row>
    <row r="335" spans="1:2">
      <c r="A335">
        <v>284.745</v>
      </c>
      <c r="B335">
        <v>1.448010281767274</v>
      </c>
    </row>
    <row r="336" spans="1:2">
      <c r="A336">
        <v>285.6</v>
      </c>
      <c r="B336">
        <v>1.456129965590268</v>
      </c>
    </row>
    <row r="337" spans="1:2">
      <c r="A337">
        <v>286.455</v>
      </c>
      <c r="B337">
        <v>1.461543088138931</v>
      </c>
    </row>
    <row r="338" spans="1:2">
      <c r="A338">
        <v>287.31</v>
      </c>
      <c r="B338">
        <v>1.466956210687593</v>
      </c>
    </row>
    <row r="339" spans="1:2">
      <c r="A339">
        <v>288.165</v>
      </c>
      <c r="B339">
        <v>1.475075894510588</v>
      </c>
    </row>
    <row r="340" spans="1:2">
      <c r="A340">
        <v>289.02</v>
      </c>
      <c r="B340">
        <v>1.48048901705925</v>
      </c>
    </row>
    <row r="341" spans="1:2">
      <c r="A341">
        <v>289.876</v>
      </c>
      <c r="B341">
        <v>1.488608700882244</v>
      </c>
    </row>
    <row r="342" spans="1:2">
      <c r="A342">
        <v>290.731</v>
      </c>
      <c r="B342">
        <v>1.496728384705238</v>
      </c>
    </row>
    <row r="343" spans="1:2">
      <c r="A343">
        <v>291.586</v>
      </c>
      <c r="B343">
        <v>1.504848068528232</v>
      </c>
    </row>
    <row r="344" spans="1:2">
      <c r="A344">
        <v>292.441</v>
      </c>
      <c r="B344">
        <v>1.510261191076895</v>
      </c>
    </row>
    <row r="345" spans="1:2">
      <c r="A345">
        <v>293.296</v>
      </c>
      <c r="B345">
        <v>1.52108743617422</v>
      </c>
    </row>
    <row r="346" spans="1:2">
      <c r="A346">
        <v>294.151</v>
      </c>
      <c r="B346">
        <v>1.529207119997214</v>
      </c>
    </row>
    <row r="347" spans="1:2">
      <c r="A347">
        <v>295.006</v>
      </c>
      <c r="B347">
        <v>1.537326803820208</v>
      </c>
    </row>
    <row r="348" spans="1:2">
      <c r="A348">
        <v>295.861</v>
      </c>
      <c r="B348">
        <v>1.545446487643202</v>
      </c>
    </row>
    <row r="349" spans="1:2">
      <c r="A349">
        <v>296.716</v>
      </c>
      <c r="B349">
        <v>1.556272732740528</v>
      </c>
    </row>
    <row r="350" spans="1:2">
      <c r="A350">
        <v>297.571</v>
      </c>
      <c r="B350">
        <v>1.567098977837853</v>
      </c>
    </row>
    <row r="351" spans="1:2">
      <c r="A351">
        <v>298.426</v>
      </c>
      <c r="B351">
        <v>1.575218661660847</v>
      </c>
    </row>
    <row r="352" spans="1:2">
      <c r="A352">
        <v>299.282</v>
      </c>
      <c r="B352">
        <v>1.586044906758173</v>
      </c>
    </row>
    <row r="353" spans="1:2">
      <c r="A353">
        <v>300.137</v>
      </c>
      <c r="B353">
        <v>1.599577713129829</v>
      </c>
    </row>
    <row r="354" spans="1:2">
      <c r="A354">
        <v>300.992</v>
      </c>
      <c r="B354">
        <v>1.610403958227155</v>
      </c>
    </row>
    <row r="355" spans="1:2">
      <c r="A355">
        <v>301.847</v>
      </c>
      <c r="B355">
        <v>1.62123020332448</v>
      </c>
    </row>
    <row r="356" spans="1:2">
      <c r="A356">
        <v>302.702</v>
      </c>
      <c r="B356">
        <v>1.634763009696137</v>
      </c>
    </row>
    <row r="357" spans="1:2">
      <c r="A357">
        <v>303.557</v>
      </c>
      <c r="B357">
        <v>1.648295816067794</v>
      </c>
    </row>
    <row r="358" spans="1:2">
      <c r="A358">
        <v>304.412</v>
      </c>
      <c r="B358">
        <v>1.661828622439451</v>
      </c>
    </row>
    <row r="359" spans="1:2">
      <c r="A359">
        <v>305.267</v>
      </c>
      <c r="B359">
        <v>1.675361428811107</v>
      </c>
    </row>
    <row r="360" spans="1:2">
      <c r="A360">
        <v>306.122</v>
      </c>
      <c r="B360">
        <v>1.691600796457095</v>
      </c>
    </row>
    <row r="361" spans="1:2">
      <c r="A361">
        <v>306.977</v>
      </c>
      <c r="B361">
        <v>1.707840164103084</v>
      </c>
    </row>
    <row r="362" spans="1:2">
      <c r="A362">
        <v>307.832</v>
      </c>
      <c r="B362">
        <v>1.724079531749072</v>
      </c>
    </row>
    <row r="363" spans="1:2">
      <c r="A363">
        <v>308.688</v>
      </c>
      <c r="B363">
        <v>1.74031889939506</v>
      </c>
    </row>
    <row r="364" spans="1:2">
      <c r="A364">
        <v>309.543</v>
      </c>
      <c r="B364">
        <v>1.759264828315379</v>
      </c>
    </row>
    <row r="365" spans="1:2">
      <c r="A365">
        <v>310.398</v>
      </c>
      <c r="B365">
        <v>1.778210757235699</v>
      </c>
    </row>
    <row r="366" spans="1:2">
      <c r="A366">
        <v>311.253</v>
      </c>
      <c r="B366">
        <v>1.797156686156018</v>
      </c>
    </row>
    <row r="367" spans="1:2">
      <c r="A367">
        <v>312.108</v>
      </c>
      <c r="B367">
        <v>1.818809176350669</v>
      </c>
    </row>
    <row r="368" spans="1:2">
      <c r="A368">
        <v>312.963</v>
      </c>
      <c r="B368">
        <v>1.84046166654532</v>
      </c>
    </row>
    <row r="369" spans="1:2">
      <c r="A369">
        <v>313.818</v>
      </c>
      <c r="B369">
        <v>1.862114156739971</v>
      </c>
    </row>
    <row r="370" spans="1:2">
      <c r="A370">
        <v>314.673</v>
      </c>
      <c r="B370">
        <v>1.886473208208952</v>
      </c>
    </row>
    <row r="371" spans="1:2">
      <c r="A371">
        <v>315.528</v>
      </c>
      <c r="B371">
        <v>1.910832259677935</v>
      </c>
    </row>
    <row r="372" spans="1:2">
      <c r="A372">
        <v>316.383</v>
      </c>
      <c r="B372">
        <v>1.935191311146917</v>
      </c>
    </row>
    <row r="373" spans="1:2">
      <c r="A373">
        <v>317.238</v>
      </c>
      <c r="B373">
        <v>1.962256923890231</v>
      </c>
    </row>
    <row r="374" spans="1:2">
      <c r="A374">
        <v>318.094</v>
      </c>
      <c r="B374">
        <v>1.992029097907875</v>
      </c>
    </row>
    <row r="375" spans="1:2">
      <c r="A375">
        <v>318.949</v>
      </c>
      <c r="B375">
        <v>2.019094710651189</v>
      </c>
    </row>
    <row r="376" spans="1:2">
      <c r="A376">
        <v>319.804</v>
      </c>
      <c r="B376">
        <v>2.051573445943165</v>
      </c>
    </row>
    <row r="377" spans="1:2">
      <c r="A377">
        <v>320.659</v>
      </c>
      <c r="B377">
        <v>2.084052181235141</v>
      </c>
    </row>
    <row r="378" spans="1:2">
      <c r="A378">
        <v>321.514</v>
      </c>
      <c r="B378">
        <v>2.119237477801449</v>
      </c>
    </row>
    <row r="379" spans="1:2">
      <c r="A379">
        <v>322.369</v>
      </c>
      <c r="B379">
        <v>2.154422774367757</v>
      </c>
    </row>
    <row r="380" spans="1:2">
      <c r="A380">
        <v>323.224</v>
      </c>
      <c r="B380">
        <v>2.192314632208396</v>
      </c>
    </row>
    <row r="381" spans="1:2">
      <c r="A381">
        <v>324.079</v>
      </c>
      <c r="B381">
        <v>2.232913051323366</v>
      </c>
    </row>
    <row r="382" spans="1:2">
      <c r="A382">
        <v>324.934</v>
      </c>
      <c r="B382">
        <v>2.273511470438336</v>
      </c>
    </row>
    <row r="383" spans="1:2">
      <c r="A383">
        <v>325.789</v>
      </c>
      <c r="B383">
        <v>2.319523012101969</v>
      </c>
    </row>
    <row r="384" spans="1:2">
      <c r="A384">
        <v>326.644</v>
      </c>
      <c r="B384">
        <v>2.370947676314265</v>
      </c>
    </row>
    <row r="385" spans="1:2">
      <c r="A385">
        <v>327.5</v>
      </c>
      <c r="B385">
        <v>2.425078901800892</v>
      </c>
    </row>
    <row r="386" spans="1:2">
      <c r="A386">
        <v>328.355</v>
      </c>
      <c r="B386">
        <v>2.484623249836182</v>
      </c>
    </row>
    <row r="387" spans="1:2">
      <c r="A387">
        <v>329.21</v>
      </c>
      <c r="B387">
        <v>2.554993842968797</v>
      </c>
    </row>
    <row r="388" spans="1:2">
      <c r="A388">
        <v>330.065</v>
      </c>
      <c r="B388">
        <v>2.636190681198737</v>
      </c>
    </row>
    <row r="389" spans="1:2">
      <c r="A389">
        <v>330.92</v>
      </c>
      <c r="B389">
        <v>2.730920325800335</v>
      </c>
    </row>
    <row r="390" spans="1:2">
      <c r="A390">
        <v>331.775</v>
      </c>
      <c r="B390">
        <v>2.84188933804792</v>
      </c>
    </row>
    <row r="391" spans="1:2">
      <c r="A391">
        <v>332.63</v>
      </c>
      <c r="B391">
        <v>2.971804279215826</v>
      </c>
    </row>
    <row r="392" spans="1:2">
      <c r="A392">
        <v>333.485</v>
      </c>
      <c r="B392">
        <v>3.117958588029718</v>
      </c>
    </row>
    <row r="393" spans="1:2">
      <c r="A393">
        <v>334.34</v>
      </c>
      <c r="B393">
        <v>3.274939141940937</v>
      </c>
    </row>
    <row r="394" spans="1:2">
      <c r="A394">
        <v>335.195</v>
      </c>
      <c r="B394">
        <v>3.429213134577823</v>
      </c>
    </row>
    <row r="395" spans="1:2">
      <c r="A395">
        <v>336.05</v>
      </c>
      <c r="B395">
        <v>3.567247759568724</v>
      </c>
    </row>
    <row r="396" spans="1:2">
      <c r="A396">
        <v>336.906</v>
      </c>
      <c r="B396">
        <v>3.664683965444652</v>
      </c>
    </row>
    <row r="397" spans="1:2">
      <c r="A397">
        <v>337.761</v>
      </c>
      <c r="B397">
        <v>3.699869262010958</v>
      </c>
    </row>
    <row r="398" spans="1:2">
      <c r="A398">
        <v>338.616</v>
      </c>
      <c r="B398">
        <v>3.651151159072995</v>
      </c>
    </row>
    <row r="399" spans="1:2">
      <c r="A399">
        <v>339.471</v>
      </c>
      <c r="B399">
        <v>3.513116534082096</v>
      </c>
    </row>
    <row r="400" spans="1:2">
      <c r="A400">
        <v>340.326</v>
      </c>
      <c r="B400">
        <v>3.2803522644896</v>
      </c>
    </row>
    <row r="401" spans="1:2">
      <c r="A401">
        <v>341.181</v>
      </c>
      <c r="B401">
        <v>2.963684595392831</v>
      </c>
    </row>
    <row r="402" spans="1:2">
      <c r="A402">
        <v>342.036</v>
      </c>
      <c r="B402">
        <v>2.587472578260773</v>
      </c>
    </row>
    <row r="403" spans="1:2">
      <c r="A403">
        <v>342.891</v>
      </c>
      <c r="B403">
        <v>2.178781825836739</v>
      </c>
    </row>
    <row r="404" spans="1:2">
      <c r="A404">
        <v>343.746</v>
      </c>
      <c r="B404">
        <v>1.767384512138373</v>
      </c>
    </row>
    <row r="405" spans="1:2">
      <c r="A405">
        <v>344.601</v>
      </c>
      <c r="B405">
        <v>1.38034624990899</v>
      </c>
    </row>
    <row r="406" spans="1:2">
      <c r="A406">
        <v>345.456</v>
      </c>
      <c r="B406">
        <v>1.036612968068908</v>
      </c>
    </row>
    <row r="407" spans="1:2">
      <c r="A407">
        <v>346.312</v>
      </c>
      <c r="B407">
        <v>0.7497174729897848</v>
      </c>
    </row>
    <row r="408" spans="1:2">
      <c r="A408">
        <v>347.167</v>
      </c>
      <c r="B408">
        <v>0.5250728872202824</v>
      </c>
    </row>
    <row r="409" spans="1:2">
      <c r="A409">
        <v>348.022</v>
      </c>
      <c r="B409">
        <v>0.3545595269374072</v>
      </c>
    </row>
    <row r="410" spans="1:2">
      <c r="A410">
        <v>348.877</v>
      </c>
      <c r="B410">
        <v>0.230057708318165</v>
      </c>
    </row>
    <row r="411" spans="1:2">
      <c r="A411">
        <v>349.732</v>
      </c>
      <c r="B411">
        <v>0.146154308813893</v>
      </c>
    </row>
    <row r="412" spans="1:2">
      <c r="A412">
        <v>350.587</v>
      </c>
      <c r="B412">
        <v>0.08931652205293465</v>
      </c>
    </row>
    <row r="413" spans="1:2">
      <c r="A413">
        <v>351.442</v>
      </c>
      <c r="B413">
        <v>0.05413122548662706</v>
      </c>
    </row>
    <row r="414" spans="1:2">
      <c r="A414">
        <v>352.297</v>
      </c>
      <c r="B414">
        <v>0.03247873529197623</v>
      </c>
    </row>
    <row r="415" spans="1:2">
      <c r="A415">
        <v>353.152</v>
      </c>
      <c r="B415">
        <v>0.01894592892031947</v>
      </c>
    </row>
    <row r="416" spans="1:2">
      <c r="A416">
        <v>354.007</v>
      </c>
      <c r="B416">
        <v>0.01082624509732541</v>
      </c>
    </row>
    <row r="417" spans="1:2">
      <c r="A417">
        <v>354.862</v>
      </c>
      <c r="B417">
        <v>0.005413122548662706</v>
      </c>
    </row>
    <row r="418" spans="1:2">
      <c r="A418">
        <v>355.718</v>
      </c>
      <c r="B418">
        <v>0.002706561274331353</v>
      </c>
    </row>
    <row r="419" spans="1:2">
      <c r="A419">
        <v>356.573</v>
      </c>
      <c r="B419">
        <v>0.002706561274331353</v>
      </c>
    </row>
    <row r="420" spans="1:2">
      <c r="A420">
        <v>357.428</v>
      </c>
      <c r="B420">
        <v>0</v>
      </c>
    </row>
    <row r="421" spans="1:2">
      <c r="A421">
        <v>358.283</v>
      </c>
      <c r="B421">
        <v>0</v>
      </c>
    </row>
    <row r="422" spans="1:2">
      <c r="A422">
        <v>359.138</v>
      </c>
      <c r="B422">
        <v>0</v>
      </c>
    </row>
    <row r="423" spans="1:2">
      <c r="A423">
        <v>359.993</v>
      </c>
      <c r="B423">
        <v>0</v>
      </c>
    </row>
    <row r="424" spans="1:2">
      <c r="A424">
        <v>360.848</v>
      </c>
      <c r="B424">
        <v>0</v>
      </c>
    </row>
    <row r="425" spans="1:2">
      <c r="A425">
        <v>361.703</v>
      </c>
      <c r="B425">
        <v>0</v>
      </c>
    </row>
    <row r="426" spans="1:2">
      <c r="A426">
        <v>362.558</v>
      </c>
      <c r="B426">
        <v>0</v>
      </c>
    </row>
    <row r="427" spans="1:2">
      <c r="A427">
        <v>363.413</v>
      </c>
      <c r="B427">
        <v>0</v>
      </c>
    </row>
    <row r="428" spans="1:2">
      <c r="A428">
        <v>364.268</v>
      </c>
      <c r="B428">
        <v>0</v>
      </c>
    </row>
    <row r="429" spans="1:2">
      <c r="A429">
        <v>365.124</v>
      </c>
      <c r="B429">
        <v>0</v>
      </c>
    </row>
    <row r="430" spans="1:2">
      <c r="A430">
        <v>365.979</v>
      </c>
      <c r="B430">
        <v>0</v>
      </c>
    </row>
    <row r="431" spans="1:2">
      <c r="A431">
        <v>366.834</v>
      </c>
      <c r="B431">
        <v>0</v>
      </c>
    </row>
    <row r="432" spans="1:2">
      <c r="A432">
        <v>367.689</v>
      </c>
      <c r="B432">
        <v>0</v>
      </c>
    </row>
    <row r="433" spans="1:2">
      <c r="A433">
        <v>368.544</v>
      </c>
      <c r="B433">
        <v>0</v>
      </c>
    </row>
    <row r="434" spans="1:2">
      <c r="A434">
        <v>369.399</v>
      </c>
      <c r="B434">
        <v>0</v>
      </c>
    </row>
    <row r="435" spans="1:2">
      <c r="A435">
        <v>370.254</v>
      </c>
      <c r="B435">
        <v>0</v>
      </c>
    </row>
    <row r="436" spans="1:2">
      <c r="A436">
        <v>371.109</v>
      </c>
      <c r="B436">
        <v>0</v>
      </c>
    </row>
    <row r="437" spans="1:2">
      <c r="A437">
        <v>371.964</v>
      </c>
      <c r="B437">
        <v>0</v>
      </c>
    </row>
    <row r="438" spans="1:2">
      <c r="A438">
        <v>372.819</v>
      </c>
      <c r="B438">
        <v>0</v>
      </c>
    </row>
    <row r="439" spans="1:2">
      <c r="A439">
        <v>373.674</v>
      </c>
      <c r="B439">
        <v>0</v>
      </c>
    </row>
    <row r="440" spans="1:2">
      <c r="A440">
        <v>374.529</v>
      </c>
      <c r="B440">
        <v>0</v>
      </c>
    </row>
    <row r="441" spans="1:2">
      <c r="A441">
        <v>375.385</v>
      </c>
      <c r="B441">
        <v>0</v>
      </c>
    </row>
    <row r="442" spans="1:2">
      <c r="A442">
        <v>376.24</v>
      </c>
      <c r="B442">
        <v>0</v>
      </c>
    </row>
    <row r="443" spans="1:2">
      <c r="A443">
        <v>377.095</v>
      </c>
      <c r="B443">
        <v>0</v>
      </c>
    </row>
    <row r="444" spans="1:2">
      <c r="A444">
        <v>377.95</v>
      </c>
      <c r="B444">
        <v>0</v>
      </c>
    </row>
    <row r="445" spans="1:2">
      <c r="A445">
        <v>378.805</v>
      </c>
      <c r="B445">
        <v>0</v>
      </c>
    </row>
    <row r="446" spans="1:2">
      <c r="A446">
        <v>379.66</v>
      </c>
      <c r="B446">
        <v>0</v>
      </c>
    </row>
    <row r="447" spans="1:2">
      <c r="A447">
        <v>380.515</v>
      </c>
      <c r="B447">
        <v>0</v>
      </c>
    </row>
    <row r="448" spans="1:2">
      <c r="A448">
        <v>381.37</v>
      </c>
      <c r="B448">
        <v>0</v>
      </c>
    </row>
    <row r="449" spans="1:2">
      <c r="A449">
        <v>382.225</v>
      </c>
      <c r="B449">
        <v>0</v>
      </c>
    </row>
    <row r="450" spans="1:2">
      <c r="A450">
        <v>383.08</v>
      </c>
      <c r="B450">
        <v>0</v>
      </c>
    </row>
    <row r="451" spans="1:2">
      <c r="A451">
        <v>383.935</v>
      </c>
      <c r="B451">
        <v>0</v>
      </c>
    </row>
    <row r="452" spans="1:2">
      <c r="A452">
        <v>384.791</v>
      </c>
      <c r="B452">
        <v>0</v>
      </c>
    </row>
    <row r="453" spans="1:2">
      <c r="A453">
        <v>385.646</v>
      </c>
      <c r="B453">
        <v>0</v>
      </c>
    </row>
    <row r="454" spans="1:2">
      <c r="A454">
        <v>386.501</v>
      </c>
      <c r="B454">
        <v>0</v>
      </c>
    </row>
    <row r="455" spans="1:2">
      <c r="A455">
        <v>387.356</v>
      </c>
      <c r="B455">
        <v>0</v>
      </c>
    </row>
    <row r="456" spans="1:2">
      <c r="A456">
        <v>388.211</v>
      </c>
      <c r="B456">
        <v>0</v>
      </c>
    </row>
    <row r="457" spans="1:2">
      <c r="A457">
        <v>389.066</v>
      </c>
      <c r="B457">
        <v>0</v>
      </c>
    </row>
    <row r="458" spans="1:2">
      <c r="A458">
        <v>389.921</v>
      </c>
      <c r="B458">
        <v>0</v>
      </c>
    </row>
    <row r="459" spans="1:2">
      <c r="A459">
        <v>390.776</v>
      </c>
      <c r="B459">
        <v>0</v>
      </c>
    </row>
    <row r="460" spans="1:2">
      <c r="A460">
        <v>391.631</v>
      </c>
      <c r="B460">
        <v>0</v>
      </c>
    </row>
    <row r="461" spans="1:2">
      <c r="A461">
        <v>392.486</v>
      </c>
      <c r="B461">
        <v>0</v>
      </c>
    </row>
    <row r="462" spans="1:2">
      <c r="A462">
        <v>393.341</v>
      </c>
      <c r="B462">
        <v>0</v>
      </c>
    </row>
    <row r="463" spans="1:2">
      <c r="A463">
        <v>394.197</v>
      </c>
      <c r="B463">
        <v>0</v>
      </c>
    </row>
    <row r="464" spans="1:2">
      <c r="A464">
        <v>395.052</v>
      </c>
      <c r="B464">
        <v>0</v>
      </c>
    </row>
    <row r="465" spans="1:2">
      <c r="A465">
        <v>395.907</v>
      </c>
      <c r="B465">
        <v>0</v>
      </c>
    </row>
    <row r="466" spans="1:2">
      <c r="A466">
        <v>396.762</v>
      </c>
      <c r="B466">
        <v>0</v>
      </c>
    </row>
    <row r="467" spans="1:2">
      <c r="A467">
        <v>397.617</v>
      </c>
      <c r="B467">
        <v>0</v>
      </c>
    </row>
    <row r="468" spans="1:2">
      <c r="A468">
        <v>398.472</v>
      </c>
      <c r="B468">
        <v>0</v>
      </c>
    </row>
    <row r="469" spans="1:2">
      <c r="A469">
        <v>399.327</v>
      </c>
      <c r="B469">
        <v>0</v>
      </c>
    </row>
    <row r="470" spans="1:2">
      <c r="A470">
        <v>400.182</v>
      </c>
      <c r="B470">
        <v>0</v>
      </c>
    </row>
    <row r="471" spans="1:2">
      <c r="A471">
        <v>401.037</v>
      </c>
      <c r="B471">
        <v>0</v>
      </c>
    </row>
    <row r="472" spans="1:2">
      <c r="A472">
        <v>401.892</v>
      </c>
      <c r="B472">
        <v>0</v>
      </c>
    </row>
    <row r="473" spans="1:2">
      <c r="A473">
        <v>402.747</v>
      </c>
      <c r="B473">
        <v>0</v>
      </c>
    </row>
    <row r="474" spans="1:2">
      <c r="A474">
        <v>403.603</v>
      </c>
      <c r="B474">
        <v>0</v>
      </c>
    </row>
    <row r="475" spans="1:2">
      <c r="A475">
        <v>404.458</v>
      </c>
      <c r="B475">
        <v>0</v>
      </c>
    </row>
    <row r="476" spans="1:2">
      <c r="A476">
        <v>405.313</v>
      </c>
      <c r="B476">
        <v>0</v>
      </c>
    </row>
    <row r="477" spans="1:2">
      <c r="A477">
        <v>406.168</v>
      </c>
      <c r="B477">
        <v>0</v>
      </c>
    </row>
    <row r="478" spans="1:2">
      <c r="A478">
        <v>407.023</v>
      </c>
      <c r="B478">
        <v>0</v>
      </c>
    </row>
    <row r="479" spans="1:2">
      <c r="A479">
        <v>407.878</v>
      </c>
      <c r="B479">
        <v>0</v>
      </c>
    </row>
    <row r="480" spans="1:2">
      <c r="A480">
        <v>408.733</v>
      </c>
      <c r="B480">
        <v>0</v>
      </c>
    </row>
    <row r="481" spans="1:2">
      <c r="A481">
        <v>409.588</v>
      </c>
      <c r="B481">
        <v>0</v>
      </c>
    </row>
    <row r="482" spans="1:2">
      <c r="A482">
        <v>410.443</v>
      </c>
      <c r="B482">
        <v>0</v>
      </c>
    </row>
    <row r="483" spans="1:2">
      <c r="A483">
        <v>411.298</v>
      </c>
      <c r="B483">
        <v>0</v>
      </c>
    </row>
    <row r="484" spans="1:2">
      <c r="A484">
        <v>412.153</v>
      </c>
      <c r="B484">
        <v>0</v>
      </c>
    </row>
    <row r="485" spans="1:2">
      <c r="A485">
        <v>413.009</v>
      </c>
      <c r="B485">
        <v>0</v>
      </c>
    </row>
    <row r="486" spans="1:2">
      <c r="A486">
        <v>413.864</v>
      </c>
      <c r="B486">
        <v>0</v>
      </c>
    </row>
    <row r="487" spans="1:2">
      <c r="A487">
        <v>414.719</v>
      </c>
      <c r="B487">
        <v>0</v>
      </c>
    </row>
    <row r="488" spans="1:2">
      <c r="A488">
        <v>415.574</v>
      </c>
      <c r="B488">
        <v>0</v>
      </c>
    </row>
    <row r="489" spans="1:2">
      <c r="A489">
        <v>416.429</v>
      </c>
      <c r="B489">
        <v>0</v>
      </c>
    </row>
    <row r="490" spans="1:2">
      <c r="A490">
        <v>417.284</v>
      </c>
      <c r="B490">
        <v>0</v>
      </c>
    </row>
    <row r="491" spans="1:2">
      <c r="A491">
        <v>418.139</v>
      </c>
      <c r="B491">
        <v>0</v>
      </c>
    </row>
    <row r="492" spans="1:2">
      <c r="A492">
        <v>418.994</v>
      </c>
      <c r="B492">
        <v>0</v>
      </c>
    </row>
    <row r="493" spans="1:2">
      <c r="A493">
        <v>419.849</v>
      </c>
      <c r="B493">
        <v>0</v>
      </c>
    </row>
    <row r="494" spans="1:2">
      <c r="A494">
        <v>420.704</v>
      </c>
      <c r="B494">
        <v>0</v>
      </c>
    </row>
    <row r="495" spans="1:2">
      <c r="A495">
        <v>421.559</v>
      </c>
      <c r="B495">
        <v>0</v>
      </c>
    </row>
    <row r="496" spans="1:2">
      <c r="A496">
        <v>422.415</v>
      </c>
      <c r="B496">
        <v>0</v>
      </c>
    </row>
    <row r="497" spans="1:2">
      <c r="A497">
        <v>423.27</v>
      </c>
      <c r="B497">
        <v>0</v>
      </c>
    </row>
    <row r="498" spans="1:2">
      <c r="A498">
        <v>424.125</v>
      </c>
      <c r="B498">
        <v>0</v>
      </c>
    </row>
    <row r="499" spans="1:2">
      <c r="A499">
        <v>424.98</v>
      </c>
      <c r="B499">
        <v>0</v>
      </c>
    </row>
    <row r="500" spans="1:2">
      <c r="A500">
        <v>425.835</v>
      </c>
      <c r="B500">
        <v>0</v>
      </c>
    </row>
    <row r="501" spans="1:2">
      <c r="A501">
        <v>426.69</v>
      </c>
      <c r="B501">
        <v>0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0.9388369909352465</v>
      </c>
      <c r="D2" t="s">
        <v>3</v>
      </c>
      <c r="E2">
        <v>353.7</v>
      </c>
    </row>
    <row r="3" spans="1:5">
      <c r="A3">
        <v>0.899</v>
      </c>
      <c r="B3">
        <v>0.9388369909352465</v>
      </c>
      <c r="D3" t="s">
        <v>4</v>
      </c>
      <c r="E3">
        <v>344.8068384615385</v>
      </c>
    </row>
    <row r="4" spans="1:5">
      <c r="A4">
        <v>1.798</v>
      </c>
      <c r="B4">
        <v>0.9388369909352465</v>
      </c>
      <c r="D4" t="s">
        <v>5</v>
      </c>
      <c r="E4">
        <v>346.9286716666667</v>
      </c>
    </row>
    <row r="5" spans="1:5">
      <c r="A5">
        <v>2.698</v>
      </c>
      <c r="B5">
        <v>0.9388369909352465</v>
      </c>
      <c r="D5" t="s">
        <v>6</v>
      </c>
      <c r="E5">
        <v>352.5679</v>
      </c>
    </row>
    <row r="6" spans="1:5">
      <c r="A6">
        <v>3.597</v>
      </c>
      <c r="B6">
        <v>0.9415425730416882</v>
      </c>
      <c r="D6" t="s">
        <v>7</v>
      </c>
      <c r="E6">
        <v>353.5958869565218</v>
      </c>
    </row>
    <row r="7" spans="1:5">
      <c r="A7">
        <v>4.496</v>
      </c>
      <c r="B7">
        <v>0.9415425730416882</v>
      </c>
      <c r="D7" t="s">
        <v>8</v>
      </c>
      <c r="E7">
        <v>-0.1041130434782076</v>
      </c>
    </row>
    <row r="8" spans="1:5">
      <c r="A8">
        <v>5.395</v>
      </c>
      <c r="B8">
        <v>0.9415425730416882</v>
      </c>
      <c r="D8" t="s">
        <v>9</v>
      </c>
      <c r="E8">
        <v>358.8493558139535</v>
      </c>
    </row>
    <row r="9" spans="1:5">
      <c r="A9">
        <v>6.294</v>
      </c>
      <c r="B9">
        <v>0.9442481551481299</v>
      </c>
      <c r="D9" t="s">
        <v>10</v>
      </c>
      <c r="E9">
        <v>360.4560769230769</v>
      </c>
    </row>
    <row r="10" spans="1:5">
      <c r="A10">
        <v>7.193</v>
      </c>
      <c r="B10">
        <v>0.9442481551481299</v>
      </c>
      <c r="D10" t="s">
        <v>11</v>
      </c>
      <c r="E10">
        <v>3.66065259001553</v>
      </c>
    </row>
    <row r="11" spans="1:5">
      <c r="A11">
        <v>8.093</v>
      </c>
      <c r="B11">
        <v>0.9469537372545714</v>
      </c>
      <c r="D11" t="s">
        <v>12</v>
      </c>
      <c r="E11">
        <v>5.253468857431699</v>
      </c>
    </row>
    <row r="12" spans="1:5">
      <c r="A12">
        <v>8.992000000000001</v>
      </c>
      <c r="B12">
        <v>0.9469537372545714</v>
      </c>
      <c r="D12" t="s">
        <v>13</v>
      </c>
      <c r="E12">
        <v>8.789048494983319</v>
      </c>
    </row>
    <row r="13" spans="1:5">
      <c r="A13">
        <v>9.891</v>
      </c>
      <c r="B13">
        <v>0.949659319361013</v>
      </c>
      <c r="D13" t="s">
        <v>14</v>
      </c>
      <c r="E13">
        <v>60.19276156379116</v>
      </c>
    </row>
    <row r="14" spans="1:5">
      <c r="A14">
        <v>10.79</v>
      </c>
      <c r="B14">
        <v>0.9523649014674547</v>
      </c>
    </row>
    <row r="15" spans="1:5">
      <c r="A15">
        <v>11.689</v>
      </c>
      <c r="B15">
        <v>0.9550704835738965</v>
      </c>
    </row>
    <row r="16" spans="1:5">
      <c r="A16">
        <v>12.589</v>
      </c>
      <c r="B16">
        <v>0.957776065680338</v>
      </c>
    </row>
    <row r="17" spans="1:2">
      <c r="A17">
        <v>13.488</v>
      </c>
      <c r="B17">
        <v>0.957776065680338</v>
      </c>
    </row>
    <row r="18" spans="1:2">
      <c r="A18">
        <v>14.387</v>
      </c>
      <c r="B18">
        <v>0.9604816477867797</v>
      </c>
    </row>
    <row r="19" spans="1:2">
      <c r="A19">
        <v>15.286</v>
      </c>
      <c r="B19">
        <v>0.9631872298932214</v>
      </c>
    </row>
    <row r="20" spans="1:2">
      <c r="A20">
        <v>16.185</v>
      </c>
      <c r="B20">
        <v>0.9685983941061045</v>
      </c>
    </row>
    <row r="21" spans="1:2">
      <c r="A21">
        <v>17.084</v>
      </c>
      <c r="B21">
        <v>0.9713039762125462</v>
      </c>
    </row>
    <row r="22" spans="1:2">
      <c r="A22">
        <v>17.984</v>
      </c>
      <c r="B22">
        <v>0.9740095583189879</v>
      </c>
    </row>
    <row r="23" spans="1:2">
      <c r="A23">
        <v>18.883</v>
      </c>
      <c r="B23">
        <v>0.9767151404254296</v>
      </c>
    </row>
    <row r="24" spans="1:2">
      <c r="A24">
        <v>19.782</v>
      </c>
      <c r="B24">
        <v>0.9794207225318711</v>
      </c>
    </row>
    <row r="25" spans="1:2">
      <c r="A25">
        <v>20.681</v>
      </c>
      <c r="B25">
        <v>0.9821263046383127</v>
      </c>
    </row>
    <row r="26" spans="1:2">
      <c r="A26">
        <v>21.58</v>
      </c>
      <c r="B26">
        <v>0.987537468851196</v>
      </c>
    </row>
    <row r="27" spans="1:2">
      <c r="A27">
        <v>22.479</v>
      </c>
      <c r="B27">
        <v>0.9902430509576376</v>
      </c>
    </row>
    <row r="28" spans="1:2">
      <c r="A28">
        <v>23.379</v>
      </c>
      <c r="B28">
        <v>0.9929486330640794</v>
      </c>
    </row>
    <row r="29" spans="1:2">
      <c r="A29">
        <v>24.278</v>
      </c>
      <c r="B29">
        <v>0.9956542151705208</v>
      </c>
    </row>
    <row r="30" spans="1:2">
      <c r="A30">
        <v>25.177</v>
      </c>
      <c r="B30">
        <v>1.001065379383404</v>
      </c>
    </row>
    <row r="31" spans="1:2">
      <c r="A31">
        <v>26.076</v>
      </c>
      <c r="B31">
        <v>1.003770961489846</v>
      </c>
    </row>
    <row r="32" spans="1:2">
      <c r="A32">
        <v>26.975</v>
      </c>
      <c r="B32">
        <v>1.006476543596287</v>
      </c>
    </row>
    <row r="33" spans="1:2">
      <c r="A33">
        <v>27.875</v>
      </c>
      <c r="B33">
        <v>1.009182125702729</v>
      </c>
    </row>
    <row r="34" spans="1:2">
      <c r="A34">
        <v>28.774</v>
      </c>
      <c r="B34">
        <v>1.011887707809171</v>
      </c>
    </row>
    <row r="35" spans="1:2">
      <c r="A35">
        <v>29.673</v>
      </c>
      <c r="B35">
        <v>1.014593289915612</v>
      </c>
    </row>
    <row r="36" spans="1:2">
      <c r="A36">
        <v>30.572</v>
      </c>
      <c r="B36">
        <v>1.020004454128496</v>
      </c>
    </row>
    <row r="37" spans="1:2">
      <c r="A37">
        <v>31.471</v>
      </c>
      <c r="B37">
        <v>1.022710036234937</v>
      </c>
    </row>
    <row r="38" spans="1:2">
      <c r="A38">
        <v>32.37</v>
      </c>
      <c r="B38">
        <v>1.025415618341379</v>
      </c>
    </row>
    <row r="39" spans="1:2">
      <c r="A39">
        <v>33.27</v>
      </c>
      <c r="B39">
        <v>1.025415618341379</v>
      </c>
    </row>
    <row r="40" spans="1:2">
      <c r="A40">
        <v>34.169</v>
      </c>
      <c r="B40">
        <v>1.028121200447821</v>
      </c>
    </row>
    <row r="41" spans="1:2">
      <c r="A41">
        <v>35.068</v>
      </c>
      <c r="B41">
        <v>1.030826782554262</v>
      </c>
    </row>
    <row r="42" spans="1:2">
      <c r="A42">
        <v>35.967</v>
      </c>
      <c r="B42">
        <v>1.033532364660704</v>
      </c>
    </row>
    <row r="43" spans="1:2">
      <c r="A43">
        <v>36.866</v>
      </c>
      <c r="B43">
        <v>1.036237946767145</v>
      </c>
    </row>
    <row r="44" spans="1:2">
      <c r="A44">
        <v>37.765</v>
      </c>
      <c r="B44">
        <v>1.036237946767145</v>
      </c>
    </row>
    <row r="45" spans="1:2">
      <c r="A45">
        <v>38.665</v>
      </c>
      <c r="B45">
        <v>1.038943528873587</v>
      </c>
    </row>
    <row r="46" spans="1:2">
      <c r="A46">
        <v>39.564</v>
      </c>
      <c r="B46">
        <v>1.038943528873587</v>
      </c>
    </row>
    <row r="47" spans="1:2">
      <c r="A47">
        <v>40.463</v>
      </c>
      <c r="B47">
        <v>1.041649110980029</v>
      </c>
    </row>
    <row r="48" spans="1:2">
      <c r="A48">
        <v>41.362</v>
      </c>
      <c r="B48">
        <v>1.041649110980029</v>
      </c>
    </row>
    <row r="49" spans="1:2">
      <c r="A49">
        <v>42.261</v>
      </c>
      <c r="B49">
        <v>1.04435469308647</v>
      </c>
    </row>
    <row r="50" spans="1:2">
      <c r="A50">
        <v>43.161</v>
      </c>
      <c r="B50">
        <v>1.04435469308647</v>
      </c>
    </row>
    <row r="51" spans="1:2">
      <c r="A51">
        <v>44.06</v>
      </c>
      <c r="B51">
        <v>1.04435469308647</v>
      </c>
    </row>
    <row r="52" spans="1:2">
      <c r="A52">
        <v>44.959</v>
      </c>
      <c r="B52">
        <v>1.047060275192912</v>
      </c>
    </row>
    <row r="53" spans="1:2">
      <c r="A53">
        <v>45.858</v>
      </c>
      <c r="B53">
        <v>1.047060275192912</v>
      </c>
    </row>
    <row r="54" spans="1:2">
      <c r="A54">
        <v>46.757</v>
      </c>
      <c r="B54">
        <v>1.047060275192912</v>
      </c>
    </row>
    <row r="55" spans="1:2">
      <c r="A55">
        <v>47.657</v>
      </c>
      <c r="B55">
        <v>1.049765857299354</v>
      </c>
    </row>
    <row r="56" spans="1:2">
      <c r="A56">
        <v>48.556</v>
      </c>
      <c r="B56">
        <v>1.049765857299354</v>
      </c>
    </row>
    <row r="57" spans="1:2">
      <c r="A57">
        <v>49.455</v>
      </c>
      <c r="B57">
        <v>1.049765857299354</v>
      </c>
    </row>
    <row r="58" spans="1:2">
      <c r="A58">
        <v>50.354</v>
      </c>
      <c r="B58">
        <v>1.049765857299354</v>
      </c>
    </row>
    <row r="59" spans="1:2">
      <c r="A59">
        <v>51.253</v>
      </c>
      <c r="B59">
        <v>1.049765857299354</v>
      </c>
    </row>
    <row r="60" spans="1:2">
      <c r="A60">
        <v>52.152</v>
      </c>
      <c r="B60">
        <v>1.052471439405795</v>
      </c>
    </row>
    <row r="61" spans="1:2">
      <c r="A61">
        <v>53.051</v>
      </c>
      <c r="B61">
        <v>1.052471439405795</v>
      </c>
    </row>
    <row r="62" spans="1:2">
      <c r="A62">
        <v>53.951</v>
      </c>
      <c r="B62">
        <v>1.052471439405795</v>
      </c>
    </row>
    <row r="63" spans="1:2">
      <c r="A63">
        <v>54.85</v>
      </c>
      <c r="B63">
        <v>1.052471439405795</v>
      </c>
    </row>
    <row r="64" spans="1:2">
      <c r="A64">
        <v>55.749</v>
      </c>
      <c r="B64">
        <v>1.052471439405795</v>
      </c>
    </row>
    <row r="65" spans="1:2">
      <c r="A65">
        <v>56.648</v>
      </c>
      <c r="B65">
        <v>1.052471439405795</v>
      </c>
    </row>
    <row r="66" spans="1:2">
      <c r="A66">
        <v>57.547</v>
      </c>
      <c r="B66">
        <v>1.055177021512237</v>
      </c>
    </row>
    <row r="67" spans="1:2">
      <c r="A67">
        <v>58.447</v>
      </c>
      <c r="B67">
        <v>1.055177021512237</v>
      </c>
    </row>
    <row r="68" spans="1:2">
      <c r="A68">
        <v>59.346</v>
      </c>
      <c r="B68">
        <v>1.055177021512237</v>
      </c>
    </row>
    <row r="69" spans="1:2">
      <c r="A69">
        <v>60.245</v>
      </c>
      <c r="B69">
        <v>1.055177021512237</v>
      </c>
    </row>
    <row r="70" spans="1:2">
      <c r="A70">
        <v>61.144</v>
      </c>
      <c r="B70">
        <v>1.055177021512237</v>
      </c>
    </row>
    <row r="71" spans="1:2">
      <c r="A71">
        <v>62.043</v>
      </c>
      <c r="B71">
        <v>1.055177021512237</v>
      </c>
    </row>
    <row r="72" spans="1:2">
      <c r="A72">
        <v>62.943</v>
      </c>
      <c r="B72">
        <v>1.057882603618678</v>
      </c>
    </row>
    <row r="73" spans="1:2">
      <c r="A73">
        <v>63.842</v>
      </c>
      <c r="B73">
        <v>1.057882603618678</v>
      </c>
    </row>
    <row r="74" spans="1:2">
      <c r="A74">
        <v>64.741</v>
      </c>
      <c r="B74">
        <v>1.057882603618678</v>
      </c>
    </row>
    <row r="75" spans="1:2">
      <c r="A75">
        <v>65.64</v>
      </c>
      <c r="B75">
        <v>1.057882603618678</v>
      </c>
    </row>
    <row r="76" spans="1:2">
      <c r="A76">
        <v>66.539</v>
      </c>
      <c r="B76">
        <v>1.057882603618678</v>
      </c>
    </row>
    <row r="77" spans="1:2">
      <c r="A77">
        <v>67.438</v>
      </c>
      <c r="B77">
        <v>1.057882603618678</v>
      </c>
    </row>
    <row r="78" spans="1:2">
      <c r="A78">
        <v>68.33799999999999</v>
      </c>
      <c r="B78">
        <v>1.06058818572512</v>
      </c>
    </row>
    <row r="79" spans="1:2">
      <c r="A79">
        <v>69.23699999999999</v>
      </c>
      <c r="B79">
        <v>1.06058818572512</v>
      </c>
    </row>
    <row r="80" spans="1:2">
      <c r="A80">
        <v>70.136</v>
      </c>
      <c r="B80">
        <v>1.06058818572512</v>
      </c>
    </row>
    <row r="81" spans="1:2">
      <c r="A81">
        <v>71.035</v>
      </c>
      <c r="B81">
        <v>1.06058818572512</v>
      </c>
    </row>
    <row r="82" spans="1:2">
      <c r="A82">
        <v>71.934</v>
      </c>
      <c r="B82">
        <v>1.06058818572512</v>
      </c>
    </row>
    <row r="83" spans="1:2">
      <c r="A83">
        <v>72.833</v>
      </c>
      <c r="B83">
        <v>1.06058818572512</v>
      </c>
    </row>
    <row r="84" spans="1:2">
      <c r="A84">
        <v>73.733</v>
      </c>
      <c r="B84">
        <v>1.063293767831562</v>
      </c>
    </row>
    <row r="85" spans="1:2">
      <c r="A85">
        <v>74.63200000000001</v>
      </c>
      <c r="B85">
        <v>1.063293767831562</v>
      </c>
    </row>
    <row r="86" spans="1:2">
      <c r="A86">
        <v>75.53100000000001</v>
      </c>
      <c r="B86">
        <v>1.063293767831562</v>
      </c>
    </row>
    <row r="87" spans="1:2">
      <c r="A87">
        <v>76.43000000000001</v>
      </c>
      <c r="B87">
        <v>1.063293767831562</v>
      </c>
    </row>
    <row r="88" spans="1:2">
      <c r="A88">
        <v>77.32899999999999</v>
      </c>
      <c r="B88">
        <v>1.063293767831562</v>
      </c>
    </row>
    <row r="89" spans="1:2">
      <c r="A89">
        <v>78.229</v>
      </c>
      <c r="B89">
        <v>1.063293767831562</v>
      </c>
    </row>
    <row r="90" spans="1:2">
      <c r="A90">
        <v>79.128</v>
      </c>
      <c r="B90">
        <v>1.065999349938003</v>
      </c>
    </row>
    <row r="91" spans="1:2">
      <c r="A91">
        <v>80.027</v>
      </c>
      <c r="B91">
        <v>1.065999349938003</v>
      </c>
    </row>
    <row r="92" spans="1:2">
      <c r="A92">
        <v>80.926</v>
      </c>
      <c r="B92">
        <v>1.065999349938003</v>
      </c>
    </row>
    <row r="93" spans="1:2">
      <c r="A93">
        <v>81.825</v>
      </c>
      <c r="B93">
        <v>1.065999349938003</v>
      </c>
    </row>
    <row r="94" spans="1:2">
      <c r="A94">
        <v>82.724</v>
      </c>
      <c r="B94">
        <v>1.065999349938003</v>
      </c>
    </row>
    <row r="95" spans="1:2">
      <c r="A95">
        <v>83.624</v>
      </c>
      <c r="B95">
        <v>1.068704932044445</v>
      </c>
    </row>
    <row r="96" spans="1:2">
      <c r="A96">
        <v>84.523</v>
      </c>
      <c r="B96">
        <v>1.068704932044445</v>
      </c>
    </row>
    <row r="97" spans="1:2">
      <c r="A97">
        <v>85.422</v>
      </c>
      <c r="B97">
        <v>1.068704932044445</v>
      </c>
    </row>
    <row r="98" spans="1:2">
      <c r="A98">
        <v>86.321</v>
      </c>
      <c r="B98">
        <v>1.068704932044445</v>
      </c>
    </row>
    <row r="99" spans="1:2">
      <c r="A99">
        <v>87.22</v>
      </c>
      <c r="B99">
        <v>1.068704932044445</v>
      </c>
    </row>
    <row r="100" spans="1:2">
      <c r="A100">
        <v>88.119</v>
      </c>
      <c r="B100">
        <v>1.068704932044445</v>
      </c>
    </row>
    <row r="101" spans="1:2">
      <c r="A101">
        <v>89.01900000000001</v>
      </c>
      <c r="B101">
        <v>1.071410514150887</v>
      </c>
    </row>
    <row r="102" spans="1:2">
      <c r="A102">
        <v>89.91800000000001</v>
      </c>
      <c r="B102">
        <v>1.071410514150887</v>
      </c>
    </row>
    <row r="103" spans="1:2">
      <c r="A103">
        <v>90.81699999999999</v>
      </c>
      <c r="B103">
        <v>1.071410514150887</v>
      </c>
    </row>
    <row r="104" spans="1:2">
      <c r="A104">
        <v>91.71599999999999</v>
      </c>
      <c r="B104">
        <v>1.071410514150887</v>
      </c>
    </row>
    <row r="105" spans="1:2">
      <c r="A105">
        <v>92.61499999999999</v>
      </c>
      <c r="B105">
        <v>1.071410514150887</v>
      </c>
    </row>
    <row r="106" spans="1:2">
      <c r="A106">
        <v>93.515</v>
      </c>
      <c r="B106">
        <v>1.074116096257328</v>
      </c>
    </row>
    <row r="107" spans="1:2">
      <c r="A107">
        <v>94.414</v>
      </c>
      <c r="B107">
        <v>1.074116096257328</v>
      </c>
    </row>
    <row r="108" spans="1:2">
      <c r="A108">
        <v>95.313</v>
      </c>
      <c r="B108">
        <v>1.074116096257328</v>
      </c>
    </row>
    <row r="109" spans="1:2">
      <c r="A109">
        <v>96.212</v>
      </c>
      <c r="B109">
        <v>1.074116096257328</v>
      </c>
    </row>
    <row r="110" spans="1:2">
      <c r="A110">
        <v>97.111</v>
      </c>
      <c r="B110">
        <v>1.074116096257328</v>
      </c>
    </row>
    <row r="111" spans="1:2">
      <c r="A111">
        <v>98.01000000000001</v>
      </c>
      <c r="B111">
        <v>1.074116096257328</v>
      </c>
    </row>
    <row r="112" spans="1:2">
      <c r="A112">
        <v>98.91</v>
      </c>
      <c r="B112">
        <v>1.07682167836377</v>
      </c>
    </row>
    <row r="113" spans="1:2">
      <c r="A113">
        <v>99.809</v>
      </c>
      <c r="B113">
        <v>1.07682167836377</v>
      </c>
    </row>
    <row r="114" spans="1:2">
      <c r="A114">
        <v>100.708</v>
      </c>
      <c r="B114">
        <v>1.07682167836377</v>
      </c>
    </row>
    <row r="115" spans="1:2">
      <c r="A115">
        <v>101.607</v>
      </c>
      <c r="B115">
        <v>1.07682167836377</v>
      </c>
    </row>
    <row r="116" spans="1:2">
      <c r="A116">
        <v>102.506</v>
      </c>
      <c r="B116">
        <v>1.07682167836377</v>
      </c>
    </row>
    <row r="117" spans="1:2">
      <c r="A117">
        <v>103.406</v>
      </c>
      <c r="B117">
        <v>1.079527260470212</v>
      </c>
    </row>
    <row r="118" spans="1:2">
      <c r="A118">
        <v>104.305</v>
      </c>
      <c r="B118">
        <v>1.079527260470212</v>
      </c>
    </row>
    <row r="119" spans="1:2">
      <c r="A119">
        <v>105.204</v>
      </c>
      <c r="B119">
        <v>1.079527260470212</v>
      </c>
    </row>
    <row r="120" spans="1:2">
      <c r="A120">
        <v>106.103</v>
      </c>
      <c r="B120">
        <v>1.079527260470212</v>
      </c>
    </row>
    <row r="121" spans="1:2">
      <c r="A121">
        <v>107.002</v>
      </c>
      <c r="B121">
        <v>1.079527260470212</v>
      </c>
    </row>
    <row r="122" spans="1:2">
      <c r="A122">
        <v>107.901</v>
      </c>
      <c r="B122">
        <v>1.082232842576653</v>
      </c>
    </row>
    <row r="123" spans="1:2">
      <c r="A123">
        <v>108.801</v>
      </c>
      <c r="B123">
        <v>1.082232842576653</v>
      </c>
    </row>
    <row r="124" spans="1:2">
      <c r="A124">
        <v>109.7</v>
      </c>
      <c r="B124">
        <v>1.082232842576653</v>
      </c>
    </row>
    <row r="125" spans="1:2">
      <c r="A125">
        <v>110.599</v>
      </c>
      <c r="B125">
        <v>1.082232842576653</v>
      </c>
    </row>
    <row r="126" spans="1:2">
      <c r="A126">
        <v>111.498</v>
      </c>
      <c r="B126">
        <v>1.082232842576653</v>
      </c>
    </row>
    <row r="127" spans="1:2">
      <c r="A127">
        <v>112.397</v>
      </c>
      <c r="B127">
        <v>1.082232842576653</v>
      </c>
    </row>
    <row r="128" spans="1:2">
      <c r="A128">
        <v>113.296</v>
      </c>
      <c r="B128">
        <v>1.084938424683095</v>
      </c>
    </row>
    <row r="129" spans="1:2">
      <c r="A129">
        <v>114.196</v>
      </c>
      <c r="B129">
        <v>1.084938424683095</v>
      </c>
    </row>
    <row r="130" spans="1:2">
      <c r="A130">
        <v>115.095</v>
      </c>
      <c r="B130">
        <v>1.084938424683095</v>
      </c>
    </row>
    <row r="131" spans="1:2">
      <c r="A131">
        <v>115.994</v>
      </c>
      <c r="B131">
        <v>1.084938424683095</v>
      </c>
    </row>
    <row r="132" spans="1:2">
      <c r="A132">
        <v>116.893</v>
      </c>
      <c r="B132">
        <v>1.084938424683095</v>
      </c>
    </row>
    <row r="133" spans="1:2">
      <c r="A133">
        <v>117.792</v>
      </c>
      <c r="B133">
        <v>1.087644006789537</v>
      </c>
    </row>
    <row r="134" spans="1:2">
      <c r="A134">
        <v>118.692</v>
      </c>
      <c r="B134">
        <v>1.087644006789537</v>
      </c>
    </row>
    <row r="135" spans="1:2">
      <c r="A135">
        <v>119.591</v>
      </c>
      <c r="B135">
        <v>1.087644006789537</v>
      </c>
    </row>
    <row r="136" spans="1:2">
      <c r="A136">
        <v>120.49</v>
      </c>
      <c r="B136">
        <v>1.087644006789537</v>
      </c>
    </row>
    <row r="137" spans="1:2">
      <c r="A137">
        <v>121.389</v>
      </c>
      <c r="B137">
        <v>1.087644006789537</v>
      </c>
    </row>
    <row r="138" spans="1:2">
      <c r="A138">
        <v>122.288</v>
      </c>
      <c r="B138">
        <v>1.090349588895978</v>
      </c>
    </row>
    <row r="139" spans="1:2">
      <c r="A139">
        <v>123.187</v>
      </c>
      <c r="B139">
        <v>1.090349588895978</v>
      </c>
    </row>
    <row r="140" spans="1:2">
      <c r="A140">
        <v>124.087</v>
      </c>
      <c r="B140">
        <v>1.090349588895978</v>
      </c>
    </row>
    <row r="141" spans="1:2">
      <c r="A141">
        <v>124.986</v>
      </c>
      <c r="B141">
        <v>1.090349588895978</v>
      </c>
    </row>
    <row r="142" spans="1:2">
      <c r="A142">
        <v>125.885</v>
      </c>
      <c r="B142">
        <v>1.090349588895978</v>
      </c>
    </row>
    <row r="143" spans="1:2">
      <c r="A143">
        <v>126.784</v>
      </c>
      <c r="B143">
        <v>1.09305517100242</v>
      </c>
    </row>
    <row r="144" spans="1:2">
      <c r="A144">
        <v>127.683</v>
      </c>
      <c r="B144">
        <v>1.09305517100242</v>
      </c>
    </row>
    <row r="145" spans="1:2">
      <c r="A145">
        <v>128.583</v>
      </c>
      <c r="B145">
        <v>1.09305517100242</v>
      </c>
    </row>
    <row r="146" spans="1:2">
      <c r="A146">
        <v>129.482</v>
      </c>
      <c r="B146">
        <v>1.09305517100242</v>
      </c>
    </row>
    <row r="147" spans="1:2">
      <c r="A147">
        <v>130.381</v>
      </c>
      <c r="B147">
        <v>1.09305517100242</v>
      </c>
    </row>
    <row r="148" spans="1:2">
      <c r="A148">
        <v>131.28</v>
      </c>
      <c r="B148">
        <v>1.095760753108861</v>
      </c>
    </row>
    <row r="149" spans="1:2">
      <c r="A149">
        <v>132.179</v>
      </c>
      <c r="B149">
        <v>1.095760753108861</v>
      </c>
    </row>
    <row r="150" spans="1:2">
      <c r="A150">
        <v>133.078</v>
      </c>
      <c r="B150">
        <v>1.095760753108861</v>
      </c>
    </row>
    <row r="151" spans="1:2">
      <c r="A151">
        <v>133.978</v>
      </c>
      <c r="B151">
        <v>1.095760753108861</v>
      </c>
    </row>
    <row r="152" spans="1:2">
      <c r="A152">
        <v>134.877</v>
      </c>
      <c r="B152">
        <v>1.098466335215303</v>
      </c>
    </row>
    <row r="153" spans="1:2">
      <c r="A153">
        <v>135.776</v>
      </c>
      <c r="B153">
        <v>1.098466335215303</v>
      </c>
    </row>
    <row r="154" spans="1:2">
      <c r="A154">
        <v>136.675</v>
      </c>
      <c r="B154">
        <v>1.098466335215303</v>
      </c>
    </row>
    <row r="155" spans="1:2">
      <c r="A155">
        <v>137.574</v>
      </c>
      <c r="B155">
        <v>1.098466335215303</v>
      </c>
    </row>
    <row r="156" spans="1:2">
      <c r="A156">
        <v>138.473</v>
      </c>
      <c r="B156">
        <v>1.098466335215303</v>
      </c>
    </row>
    <row r="157" spans="1:2">
      <c r="A157">
        <v>139.373</v>
      </c>
      <c r="B157">
        <v>1.101171917321744</v>
      </c>
    </row>
    <row r="158" spans="1:2">
      <c r="A158">
        <v>140.272</v>
      </c>
      <c r="B158">
        <v>1.101171917321744</v>
      </c>
    </row>
    <row r="159" spans="1:2">
      <c r="A159">
        <v>141.171</v>
      </c>
      <c r="B159">
        <v>1.101171917321744</v>
      </c>
    </row>
    <row r="160" spans="1:2">
      <c r="A160">
        <v>142.07</v>
      </c>
      <c r="B160">
        <v>1.101171917321744</v>
      </c>
    </row>
    <row r="161" spans="1:2">
      <c r="A161">
        <v>142.969</v>
      </c>
      <c r="B161">
        <v>1.103877499428186</v>
      </c>
    </row>
    <row r="162" spans="1:2">
      <c r="A162">
        <v>143.869</v>
      </c>
      <c r="B162">
        <v>1.103877499428186</v>
      </c>
    </row>
    <row r="163" spans="1:2">
      <c r="A163">
        <v>144.768</v>
      </c>
      <c r="B163">
        <v>1.103877499428186</v>
      </c>
    </row>
    <row r="164" spans="1:2">
      <c r="A164">
        <v>145.667</v>
      </c>
      <c r="B164">
        <v>1.103877499428186</v>
      </c>
    </row>
    <row r="165" spans="1:2">
      <c r="A165">
        <v>146.566</v>
      </c>
      <c r="B165">
        <v>1.106583081534628</v>
      </c>
    </row>
    <row r="166" spans="1:2">
      <c r="A166">
        <v>147.465</v>
      </c>
      <c r="B166">
        <v>1.106583081534628</v>
      </c>
    </row>
    <row r="167" spans="1:2">
      <c r="A167">
        <v>148.364</v>
      </c>
      <c r="B167">
        <v>1.106583081534628</v>
      </c>
    </row>
    <row r="168" spans="1:2">
      <c r="A168">
        <v>149.264</v>
      </c>
      <c r="B168">
        <v>1.106583081534628</v>
      </c>
    </row>
    <row r="169" spans="1:2">
      <c r="A169">
        <v>150.163</v>
      </c>
      <c r="B169">
        <v>1.109288663641069</v>
      </c>
    </row>
    <row r="170" spans="1:2">
      <c r="A170">
        <v>151.062</v>
      </c>
      <c r="B170">
        <v>1.109288663641069</v>
      </c>
    </row>
    <row r="171" spans="1:2">
      <c r="A171">
        <v>151.961</v>
      </c>
      <c r="B171">
        <v>1.109288663641069</v>
      </c>
    </row>
    <row r="172" spans="1:2">
      <c r="A172">
        <v>152.86</v>
      </c>
      <c r="B172">
        <v>1.109288663641069</v>
      </c>
    </row>
    <row r="173" spans="1:2">
      <c r="A173">
        <v>153.759</v>
      </c>
      <c r="B173">
        <v>1.111994245747511</v>
      </c>
    </row>
    <row r="174" spans="1:2">
      <c r="A174">
        <v>154.659</v>
      </c>
      <c r="B174">
        <v>1.111994245747511</v>
      </c>
    </row>
    <row r="175" spans="1:2">
      <c r="A175">
        <v>155.558</v>
      </c>
      <c r="B175">
        <v>1.111994245747511</v>
      </c>
    </row>
    <row r="176" spans="1:2">
      <c r="A176">
        <v>156.457</v>
      </c>
      <c r="B176">
        <v>1.111994245747511</v>
      </c>
    </row>
    <row r="177" spans="1:2">
      <c r="A177">
        <v>157.356</v>
      </c>
      <c r="B177">
        <v>1.114699827853953</v>
      </c>
    </row>
    <row r="178" spans="1:2">
      <c r="A178">
        <v>158.255</v>
      </c>
      <c r="B178">
        <v>1.114699827853953</v>
      </c>
    </row>
    <row r="179" spans="1:2">
      <c r="A179">
        <v>159.155</v>
      </c>
      <c r="B179">
        <v>1.114699827853953</v>
      </c>
    </row>
    <row r="180" spans="1:2">
      <c r="A180">
        <v>160.054</v>
      </c>
      <c r="B180">
        <v>1.117405409960394</v>
      </c>
    </row>
    <row r="181" spans="1:2">
      <c r="A181">
        <v>160.953</v>
      </c>
      <c r="B181">
        <v>1.117405409960394</v>
      </c>
    </row>
    <row r="182" spans="1:2">
      <c r="A182">
        <v>161.852</v>
      </c>
      <c r="B182">
        <v>1.117405409960394</v>
      </c>
    </row>
    <row r="183" spans="1:2">
      <c r="A183">
        <v>162.751</v>
      </c>
      <c r="B183">
        <v>1.120110992066836</v>
      </c>
    </row>
    <row r="184" spans="1:2">
      <c r="A184">
        <v>163.65</v>
      </c>
      <c r="B184">
        <v>1.120110992066836</v>
      </c>
    </row>
    <row r="185" spans="1:2">
      <c r="A185">
        <v>164.55</v>
      </c>
      <c r="B185">
        <v>1.120110992066836</v>
      </c>
    </row>
    <row r="186" spans="1:2">
      <c r="A186">
        <v>165.449</v>
      </c>
      <c r="B186">
        <v>1.120110992066836</v>
      </c>
    </row>
    <row r="187" spans="1:2">
      <c r="A187">
        <v>166.348</v>
      </c>
      <c r="B187">
        <v>1.122816574173278</v>
      </c>
    </row>
    <row r="188" spans="1:2">
      <c r="A188">
        <v>167.247</v>
      </c>
      <c r="B188">
        <v>1.122816574173278</v>
      </c>
    </row>
    <row r="189" spans="1:2">
      <c r="A189">
        <v>168.146</v>
      </c>
      <c r="B189">
        <v>1.122816574173278</v>
      </c>
    </row>
    <row r="190" spans="1:2">
      <c r="A190">
        <v>169.046</v>
      </c>
      <c r="B190">
        <v>1.12552215627972</v>
      </c>
    </row>
    <row r="191" spans="1:2">
      <c r="A191">
        <v>169.945</v>
      </c>
      <c r="B191">
        <v>1.12552215627972</v>
      </c>
    </row>
    <row r="192" spans="1:2">
      <c r="A192">
        <v>170.844</v>
      </c>
      <c r="B192">
        <v>1.12552215627972</v>
      </c>
    </row>
    <row r="193" spans="1:2">
      <c r="A193">
        <v>171.743</v>
      </c>
      <c r="B193">
        <v>1.128227738386161</v>
      </c>
    </row>
    <row r="194" spans="1:2">
      <c r="A194">
        <v>172.642</v>
      </c>
      <c r="B194">
        <v>1.128227738386161</v>
      </c>
    </row>
    <row r="195" spans="1:2">
      <c r="A195">
        <v>173.541</v>
      </c>
      <c r="B195">
        <v>1.130933320492602</v>
      </c>
    </row>
    <row r="196" spans="1:2">
      <c r="A196">
        <v>174.441</v>
      </c>
      <c r="B196">
        <v>1.130933320492602</v>
      </c>
    </row>
    <row r="197" spans="1:2">
      <c r="A197">
        <v>175.34</v>
      </c>
      <c r="B197">
        <v>1.130933320492602</v>
      </c>
    </row>
    <row r="198" spans="1:2">
      <c r="A198">
        <v>176.239</v>
      </c>
      <c r="B198">
        <v>1.133638902599044</v>
      </c>
    </row>
    <row r="199" spans="1:2">
      <c r="A199">
        <v>177.138</v>
      </c>
      <c r="B199">
        <v>1.133638902599044</v>
      </c>
    </row>
    <row r="200" spans="1:2">
      <c r="A200">
        <v>178.037</v>
      </c>
      <c r="B200">
        <v>1.133638902599044</v>
      </c>
    </row>
    <row r="201" spans="1:2">
      <c r="A201">
        <v>178.936</v>
      </c>
      <c r="B201">
        <v>1.136344484705486</v>
      </c>
    </row>
    <row r="202" spans="1:2">
      <c r="A202">
        <v>179.836</v>
      </c>
      <c r="B202">
        <v>1.136344484705486</v>
      </c>
    </row>
    <row r="203" spans="1:2">
      <c r="A203">
        <v>180.735</v>
      </c>
      <c r="B203">
        <v>1.139050066811927</v>
      </c>
    </row>
    <row r="204" spans="1:2">
      <c r="A204">
        <v>181.634</v>
      </c>
      <c r="B204">
        <v>1.139050066811927</v>
      </c>
    </row>
    <row r="205" spans="1:2">
      <c r="A205">
        <v>182.533</v>
      </c>
      <c r="B205">
        <v>1.139050066811927</v>
      </c>
    </row>
    <row r="206" spans="1:2">
      <c r="A206">
        <v>183.432</v>
      </c>
      <c r="B206">
        <v>1.141755648918369</v>
      </c>
    </row>
    <row r="207" spans="1:2">
      <c r="A207">
        <v>184.332</v>
      </c>
      <c r="B207">
        <v>1.141755648918369</v>
      </c>
    </row>
    <row r="208" spans="1:2">
      <c r="A208">
        <v>185.231</v>
      </c>
      <c r="B208">
        <v>1.144461231024811</v>
      </c>
    </row>
    <row r="209" spans="1:2">
      <c r="A209">
        <v>186.13</v>
      </c>
      <c r="B209">
        <v>1.144461231024811</v>
      </c>
    </row>
    <row r="210" spans="1:2">
      <c r="A210">
        <v>187.029</v>
      </c>
      <c r="B210">
        <v>1.144461231024811</v>
      </c>
    </row>
    <row r="211" spans="1:2">
      <c r="A211">
        <v>187.928</v>
      </c>
      <c r="B211">
        <v>1.147166813131252</v>
      </c>
    </row>
    <row r="212" spans="1:2">
      <c r="A212">
        <v>188.827</v>
      </c>
      <c r="B212">
        <v>1.147166813131252</v>
      </c>
    </row>
    <row r="213" spans="1:2">
      <c r="A213">
        <v>189.727</v>
      </c>
      <c r="B213">
        <v>1.149872395237694</v>
      </c>
    </row>
    <row r="214" spans="1:2">
      <c r="A214">
        <v>190.626</v>
      </c>
      <c r="B214">
        <v>1.149872395237694</v>
      </c>
    </row>
    <row r="215" spans="1:2">
      <c r="A215">
        <v>191.525</v>
      </c>
      <c r="B215">
        <v>1.152577977344136</v>
      </c>
    </row>
    <row r="216" spans="1:2">
      <c r="A216">
        <v>192.424</v>
      </c>
      <c r="B216">
        <v>1.152577977344136</v>
      </c>
    </row>
    <row r="217" spans="1:2">
      <c r="A217">
        <v>193.323</v>
      </c>
      <c r="B217">
        <v>1.155283559450577</v>
      </c>
    </row>
    <row r="218" spans="1:2">
      <c r="A218">
        <v>194.223</v>
      </c>
      <c r="B218">
        <v>1.155283559450577</v>
      </c>
    </row>
    <row r="219" spans="1:2">
      <c r="A219">
        <v>195.122</v>
      </c>
      <c r="B219">
        <v>1.157989141557019</v>
      </c>
    </row>
    <row r="220" spans="1:2">
      <c r="A220">
        <v>196.021</v>
      </c>
      <c r="B220">
        <v>1.157989141557019</v>
      </c>
    </row>
    <row r="221" spans="1:2">
      <c r="A221">
        <v>196.92</v>
      </c>
      <c r="B221">
        <v>1.160694723663461</v>
      </c>
    </row>
    <row r="222" spans="1:2">
      <c r="A222">
        <v>197.819</v>
      </c>
      <c r="B222">
        <v>1.160694723663461</v>
      </c>
    </row>
    <row r="223" spans="1:2">
      <c r="A223">
        <v>198.718</v>
      </c>
      <c r="B223">
        <v>1.163400305769902</v>
      </c>
    </row>
    <row r="224" spans="1:2">
      <c r="A224">
        <v>199.618</v>
      </c>
      <c r="B224">
        <v>1.163400305769902</v>
      </c>
    </row>
    <row r="225" spans="1:2">
      <c r="A225">
        <v>200.517</v>
      </c>
      <c r="B225">
        <v>1.166105887876344</v>
      </c>
    </row>
    <row r="226" spans="1:2">
      <c r="A226">
        <v>201.416</v>
      </c>
      <c r="B226">
        <v>1.166105887876344</v>
      </c>
    </row>
    <row r="227" spans="1:2">
      <c r="A227">
        <v>202.315</v>
      </c>
      <c r="B227">
        <v>1.168811469982786</v>
      </c>
    </row>
    <row r="228" spans="1:2">
      <c r="A228">
        <v>203.214</v>
      </c>
      <c r="B228">
        <v>1.168811469982786</v>
      </c>
    </row>
    <row r="229" spans="1:2">
      <c r="A229">
        <v>204.113</v>
      </c>
      <c r="B229">
        <v>1.171517052089227</v>
      </c>
    </row>
    <row r="230" spans="1:2">
      <c r="A230">
        <v>205.013</v>
      </c>
      <c r="B230">
        <v>1.171517052089227</v>
      </c>
    </row>
    <row r="231" spans="1:2">
      <c r="A231">
        <v>205.912</v>
      </c>
      <c r="B231">
        <v>1.174222634195669</v>
      </c>
    </row>
    <row r="232" spans="1:2">
      <c r="A232">
        <v>206.811</v>
      </c>
      <c r="B232">
        <v>1.174222634195669</v>
      </c>
    </row>
    <row r="233" spans="1:2">
      <c r="A233">
        <v>207.71</v>
      </c>
      <c r="B233">
        <v>1.17692821630211</v>
      </c>
    </row>
    <row r="234" spans="1:2">
      <c r="A234">
        <v>208.609</v>
      </c>
      <c r="B234">
        <v>1.17692821630211</v>
      </c>
    </row>
    <row r="235" spans="1:2">
      <c r="A235">
        <v>209.509</v>
      </c>
      <c r="B235">
        <v>1.179633798408552</v>
      </c>
    </row>
    <row r="236" spans="1:2">
      <c r="A236">
        <v>210.408</v>
      </c>
      <c r="B236">
        <v>1.179633798408552</v>
      </c>
    </row>
    <row r="237" spans="1:2">
      <c r="A237">
        <v>211.307</v>
      </c>
      <c r="B237">
        <v>1.182339380514994</v>
      </c>
    </row>
    <row r="238" spans="1:2">
      <c r="A238">
        <v>212.206</v>
      </c>
      <c r="B238">
        <v>1.185044962621435</v>
      </c>
    </row>
    <row r="239" spans="1:2">
      <c r="A239">
        <v>213.105</v>
      </c>
      <c r="B239">
        <v>1.185044962621435</v>
      </c>
    </row>
    <row r="240" spans="1:2">
      <c r="A240">
        <v>214.004</v>
      </c>
      <c r="B240">
        <v>1.187750544727877</v>
      </c>
    </row>
    <row r="241" spans="1:2">
      <c r="A241">
        <v>214.904</v>
      </c>
      <c r="B241">
        <v>1.187750544727877</v>
      </c>
    </row>
    <row r="242" spans="1:2">
      <c r="A242">
        <v>215.803</v>
      </c>
      <c r="B242">
        <v>1.190456126834319</v>
      </c>
    </row>
    <row r="243" spans="1:2">
      <c r="A243">
        <v>216.702</v>
      </c>
      <c r="B243">
        <v>1.190456126834319</v>
      </c>
    </row>
    <row r="244" spans="1:2">
      <c r="A244">
        <v>217.601</v>
      </c>
      <c r="B244">
        <v>1.19316170894076</v>
      </c>
    </row>
    <row r="245" spans="1:2">
      <c r="A245">
        <v>218.5</v>
      </c>
      <c r="B245">
        <v>1.195867291047202</v>
      </c>
    </row>
    <row r="246" spans="1:2">
      <c r="A246">
        <v>219.4</v>
      </c>
      <c r="B246">
        <v>1.195867291047202</v>
      </c>
    </row>
    <row r="247" spans="1:2">
      <c r="A247">
        <v>220.299</v>
      </c>
      <c r="B247">
        <v>1.198572873153643</v>
      </c>
    </row>
    <row r="248" spans="1:2">
      <c r="A248">
        <v>221.198</v>
      </c>
      <c r="B248">
        <v>1.201278455260085</v>
      </c>
    </row>
    <row r="249" spans="1:2">
      <c r="A249">
        <v>222.097</v>
      </c>
      <c r="B249">
        <v>1.201278455260085</v>
      </c>
    </row>
    <row r="250" spans="1:2">
      <c r="A250">
        <v>222.996</v>
      </c>
      <c r="B250">
        <v>1.203984037366527</v>
      </c>
    </row>
    <row r="251" spans="1:2">
      <c r="A251">
        <v>223.895</v>
      </c>
      <c r="B251">
        <v>1.203984037366527</v>
      </c>
    </row>
    <row r="252" spans="1:2">
      <c r="A252">
        <v>224.795</v>
      </c>
      <c r="B252">
        <v>1.206689619472968</v>
      </c>
    </row>
    <row r="253" spans="1:2">
      <c r="A253">
        <v>225.694</v>
      </c>
      <c r="B253">
        <v>1.20939520157941</v>
      </c>
    </row>
    <row r="254" spans="1:2">
      <c r="A254">
        <v>226.593</v>
      </c>
      <c r="B254">
        <v>1.20939520157941</v>
      </c>
    </row>
    <row r="255" spans="1:2">
      <c r="A255">
        <v>227.492</v>
      </c>
      <c r="B255">
        <v>1.212100783685852</v>
      </c>
    </row>
    <row r="256" spans="1:2">
      <c r="A256">
        <v>228.391</v>
      </c>
      <c r="B256">
        <v>1.214806365792293</v>
      </c>
    </row>
    <row r="257" spans="1:2">
      <c r="A257">
        <v>229.29</v>
      </c>
      <c r="B257">
        <v>1.214806365792293</v>
      </c>
    </row>
    <row r="258" spans="1:2">
      <c r="A258">
        <v>230.19</v>
      </c>
      <c r="B258">
        <v>1.217511947898735</v>
      </c>
    </row>
    <row r="259" spans="1:2">
      <c r="A259">
        <v>231.089</v>
      </c>
      <c r="B259">
        <v>1.220217530005177</v>
      </c>
    </row>
    <row r="260" spans="1:2">
      <c r="A260">
        <v>231.988</v>
      </c>
      <c r="B260">
        <v>1.220217530005177</v>
      </c>
    </row>
    <row r="261" spans="1:2">
      <c r="A261">
        <v>232.887</v>
      </c>
      <c r="B261">
        <v>1.222923112111618</v>
      </c>
    </row>
    <row r="262" spans="1:2">
      <c r="A262">
        <v>233.786</v>
      </c>
      <c r="B262">
        <v>1.22562869421806</v>
      </c>
    </row>
    <row r="263" spans="1:2">
      <c r="A263">
        <v>234.686</v>
      </c>
      <c r="B263">
        <v>1.22562869421806</v>
      </c>
    </row>
    <row r="264" spans="1:2">
      <c r="A264">
        <v>235.585</v>
      </c>
      <c r="B264">
        <v>1.228334276324501</v>
      </c>
    </row>
    <row r="265" spans="1:2">
      <c r="A265">
        <v>236.484</v>
      </c>
      <c r="B265">
        <v>1.231039858430943</v>
      </c>
    </row>
    <row r="266" spans="1:2">
      <c r="A266">
        <v>237.383</v>
      </c>
      <c r="B266">
        <v>1.231039858430943</v>
      </c>
    </row>
    <row r="267" spans="1:2">
      <c r="A267">
        <v>238.282</v>
      </c>
      <c r="B267">
        <v>1.233745440537385</v>
      </c>
    </row>
    <row r="268" spans="1:2">
      <c r="A268">
        <v>239.181</v>
      </c>
      <c r="B268">
        <v>1.236451022643826</v>
      </c>
    </row>
    <row r="269" spans="1:2">
      <c r="A269">
        <v>240.081</v>
      </c>
      <c r="B269">
        <v>1.239156604750268</v>
      </c>
    </row>
    <row r="270" spans="1:2">
      <c r="A270">
        <v>240.98</v>
      </c>
      <c r="B270">
        <v>1.239156604750268</v>
      </c>
    </row>
    <row r="271" spans="1:2">
      <c r="A271">
        <v>241.879</v>
      </c>
      <c r="B271">
        <v>1.241862186856709</v>
      </c>
    </row>
    <row r="272" spans="1:2">
      <c r="A272">
        <v>242.778</v>
      </c>
      <c r="B272">
        <v>1.244567768963151</v>
      </c>
    </row>
    <row r="273" spans="1:2">
      <c r="A273">
        <v>243.677</v>
      </c>
      <c r="B273">
        <v>1.247273351069593</v>
      </c>
    </row>
    <row r="274" spans="1:2">
      <c r="A274">
        <v>244.577</v>
      </c>
      <c r="B274">
        <v>1.247273351069593</v>
      </c>
    </row>
    <row r="275" spans="1:2">
      <c r="A275">
        <v>245.476</v>
      </c>
      <c r="B275">
        <v>1.249978933176034</v>
      </c>
    </row>
    <row r="276" spans="1:2">
      <c r="A276">
        <v>246.375</v>
      </c>
      <c r="B276">
        <v>1.252684515282476</v>
      </c>
    </row>
    <row r="277" spans="1:2">
      <c r="A277">
        <v>247.274</v>
      </c>
      <c r="B277">
        <v>1.255390097388918</v>
      </c>
    </row>
    <row r="278" spans="1:2">
      <c r="A278">
        <v>248.173</v>
      </c>
      <c r="B278">
        <v>1.258095679495359</v>
      </c>
    </row>
    <row r="279" spans="1:2">
      <c r="A279">
        <v>249.072</v>
      </c>
      <c r="B279">
        <v>1.258095679495359</v>
      </c>
    </row>
    <row r="280" spans="1:2">
      <c r="A280">
        <v>249.972</v>
      </c>
      <c r="B280">
        <v>1.260801261601801</v>
      </c>
    </row>
    <row r="281" spans="1:2">
      <c r="A281">
        <v>250.871</v>
      </c>
      <c r="B281">
        <v>1.263506843708243</v>
      </c>
    </row>
    <row r="282" spans="1:2">
      <c r="A282">
        <v>251.77</v>
      </c>
      <c r="B282">
        <v>1.266212425814684</v>
      </c>
    </row>
    <row r="283" spans="1:2">
      <c r="A283">
        <v>252.669</v>
      </c>
      <c r="B283">
        <v>1.268918007921126</v>
      </c>
    </row>
    <row r="284" spans="1:2">
      <c r="A284">
        <v>253.568</v>
      </c>
      <c r="B284">
        <v>1.268918007921126</v>
      </c>
    </row>
    <row r="285" spans="1:2">
      <c r="A285">
        <v>254.467</v>
      </c>
      <c r="B285">
        <v>1.271623590027567</v>
      </c>
    </row>
    <row r="286" spans="1:2">
      <c r="A286">
        <v>255.367</v>
      </c>
      <c r="B286">
        <v>1.274329172134009</v>
      </c>
    </row>
    <row r="287" spans="1:2">
      <c r="A287">
        <v>256.266</v>
      </c>
      <c r="B287">
        <v>1.277034754240451</v>
      </c>
    </row>
    <row r="288" spans="1:2">
      <c r="A288">
        <v>257.165</v>
      </c>
      <c r="B288">
        <v>1.279740336346892</v>
      </c>
    </row>
    <row r="289" spans="1:2">
      <c r="A289">
        <v>258.064</v>
      </c>
      <c r="B289">
        <v>1.282445918453334</v>
      </c>
    </row>
    <row r="290" spans="1:2">
      <c r="A290">
        <v>258.963</v>
      </c>
      <c r="B290">
        <v>1.285151500559776</v>
      </c>
    </row>
    <row r="291" spans="1:2">
      <c r="A291">
        <v>259.863</v>
      </c>
      <c r="B291">
        <v>1.287857082666217</v>
      </c>
    </row>
    <row r="292" spans="1:2">
      <c r="A292">
        <v>260.762</v>
      </c>
      <c r="B292">
        <v>1.287857082666217</v>
      </c>
    </row>
    <row r="293" spans="1:2">
      <c r="A293">
        <v>261.661</v>
      </c>
      <c r="B293">
        <v>1.290562664772659</v>
      </c>
    </row>
    <row r="294" spans="1:2">
      <c r="A294">
        <v>262.56</v>
      </c>
      <c r="B294">
        <v>1.293268246879101</v>
      </c>
    </row>
    <row r="295" spans="1:2">
      <c r="A295">
        <v>263.459</v>
      </c>
      <c r="B295">
        <v>1.295973828985542</v>
      </c>
    </row>
    <row r="296" spans="1:2">
      <c r="A296">
        <v>264.358</v>
      </c>
      <c r="B296">
        <v>1.298679411091984</v>
      </c>
    </row>
    <row r="297" spans="1:2">
      <c r="A297">
        <v>265.258</v>
      </c>
      <c r="B297">
        <v>1.301384993198426</v>
      </c>
    </row>
    <row r="298" spans="1:2">
      <c r="A298">
        <v>266.157</v>
      </c>
      <c r="B298">
        <v>1.304090575304867</v>
      </c>
    </row>
    <row r="299" spans="1:2">
      <c r="A299">
        <v>267.056</v>
      </c>
      <c r="B299">
        <v>1.306796157411309</v>
      </c>
    </row>
    <row r="300" spans="1:2">
      <c r="A300">
        <v>267.955</v>
      </c>
      <c r="B300">
        <v>1.30950173951775</v>
      </c>
    </row>
    <row r="301" spans="1:2">
      <c r="A301">
        <v>268.854</v>
      </c>
      <c r="B301">
        <v>1.312207321624192</v>
      </c>
    </row>
    <row r="302" spans="1:2">
      <c r="A302">
        <v>269.754</v>
      </c>
      <c r="B302">
        <v>1.314912903730634</v>
      </c>
    </row>
    <row r="303" spans="1:2">
      <c r="A303">
        <v>270.653</v>
      </c>
      <c r="B303">
        <v>1.320324067943517</v>
      </c>
    </row>
    <row r="304" spans="1:2">
      <c r="A304">
        <v>271.552</v>
      </c>
      <c r="B304">
        <v>1.323029650049959</v>
      </c>
    </row>
    <row r="305" spans="1:2">
      <c r="A305">
        <v>272.451</v>
      </c>
      <c r="B305">
        <v>1.3257352321564</v>
      </c>
    </row>
    <row r="306" spans="1:2">
      <c r="A306">
        <v>273.35</v>
      </c>
      <c r="B306">
        <v>1.328440814262842</v>
      </c>
    </row>
    <row r="307" spans="1:2">
      <c r="A307">
        <v>274.249</v>
      </c>
      <c r="B307">
        <v>1.331146396369284</v>
      </c>
    </row>
    <row r="308" spans="1:2">
      <c r="A308">
        <v>275.149</v>
      </c>
      <c r="B308">
        <v>1.333851978475725</v>
      </c>
    </row>
    <row r="309" spans="1:2">
      <c r="A309">
        <v>276.048</v>
      </c>
      <c r="B309">
        <v>1.339263142688608</v>
      </c>
    </row>
    <row r="310" spans="1:2">
      <c r="A310">
        <v>276.947</v>
      </c>
      <c r="B310">
        <v>1.34196872479505</v>
      </c>
    </row>
    <row r="311" spans="1:2">
      <c r="A311">
        <v>277.846</v>
      </c>
      <c r="B311">
        <v>1.344674306901492</v>
      </c>
    </row>
    <row r="312" spans="1:2">
      <c r="A312">
        <v>278.745</v>
      </c>
      <c r="B312">
        <v>1.347379889007933</v>
      </c>
    </row>
    <row r="313" spans="1:2">
      <c r="A313">
        <v>279.644</v>
      </c>
      <c r="B313">
        <v>1.352791053220816</v>
      </c>
    </row>
    <row r="314" spans="1:2">
      <c r="A314">
        <v>280.544</v>
      </c>
      <c r="B314">
        <v>1.355496635327258</v>
      </c>
    </row>
    <row r="315" spans="1:2">
      <c r="A315">
        <v>281.443</v>
      </c>
      <c r="B315">
        <v>1.3582022174337</v>
      </c>
    </row>
    <row r="316" spans="1:2">
      <c r="A316">
        <v>282.342</v>
      </c>
      <c r="B316">
        <v>1.363613381646583</v>
      </c>
    </row>
    <row r="317" spans="1:2">
      <c r="A317">
        <v>283.241</v>
      </c>
      <c r="B317">
        <v>1.366318963753025</v>
      </c>
    </row>
    <row r="318" spans="1:2">
      <c r="A318">
        <v>284.14</v>
      </c>
      <c r="B318">
        <v>1.371730127965908</v>
      </c>
    </row>
    <row r="319" spans="1:2">
      <c r="A319">
        <v>285.04</v>
      </c>
      <c r="B319">
        <v>1.37443571007235</v>
      </c>
    </row>
    <row r="320" spans="1:2">
      <c r="A320">
        <v>285.939</v>
      </c>
      <c r="B320">
        <v>1.379846874285233</v>
      </c>
    </row>
    <row r="321" spans="1:2">
      <c r="A321">
        <v>286.838</v>
      </c>
      <c r="B321">
        <v>1.385258038498116</v>
      </c>
    </row>
    <row r="322" spans="1:2">
      <c r="A322">
        <v>287.737</v>
      </c>
      <c r="B322">
        <v>1.387963620604558</v>
      </c>
    </row>
    <row r="323" spans="1:2">
      <c r="A323">
        <v>288.636</v>
      </c>
      <c r="B323">
        <v>1.393374784817441</v>
      </c>
    </row>
    <row r="324" spans="1:2">
      <c r="A324">
        <v>289.535</v>
      </c>
      <c r="B324">
        <v>1.398785949030324</v>
      </c>
    </row>
    <row r="325" spans="1:2">
      <c r="A325">
        <v>290.435</v>
      </c>
      <c r="B325">
        <v>1.404197113243207</v>
      </c>
    </row>
    <row r="326" spans="1:2">
      <c r="A326">
        <v>291.334</v>
      </c>
      <c r="B326">
        <v>1.406902695349649</v>
      </c>
    </row>
    <row r="327" spans="1:2">
      <c r="A327">
        <v>292.233</v>
      </c>
      <c r="B327">
        <v>1.412313859562533</v>
      </c>
    </row>
    <row r="328" spans="1:2">
      <c r="A328">
        <v>293.132</v>
      </c>
      <c r="B328">
        <v>1.417725023775416</v>
      </c>
    </row>
    <row r="329" spans="1:2">
      <c r="A329">
        <v>294.031</v>
      </c>
      <c r="B329">
        <v>1.423136187988299</v>
      </c>
    </row>
    <row r="330" spans="1:2">
      <c r="A330">
        <v>294.931</v>
      </c>
      <c r="B330">
        <v>1.431252934307624</v>
      </c>
    </row>
    <row r="331" spans="1:2">
      <c r="A331">
        <v>295.83</v>
      </c>
      <c r="B331">
        <v>1.436664098520507</v>
      </c>
    </row>
    <row r="332" spans="1:2">
      <c r="A332">
        <v>296.729</v>
      </c>
      <c r="B332">
        <v>1.442075262733391</v>
      </c>
    </row>
    <row r="333" spans="1:2">
      <c r="A333">
        <v>297.628</v>
      </c>
      <c r="B333">
        <v>1.447486426946273</v>
      </c>
    </row>
    <row r="334" spans="1:2">
      <c r="A334">
        <v>298.527</v>
      </c>
      <c r="B334">
        <v>1.455603173265599</v>
      </c>
    </row>
    <row r="335" spans="1:2">
      <c r="A335">
        <v>299.426</v>
      </c>
      <c r="B335">
        <v>1.461014337478482</v>
      </c>
    </row>
    <row r="336" spans="1:2">
      <c r="A336">
        <v>300.326</v>
      </c>
      <c r="B336">
        <v>1.469131083797807</v>
      </c>
    </row>
    <row r="337" spans="1:2">
      <c r="A337">
        <v>301.225</v>
      </c>
      <c r="B337">
        <v>1.477247830117132</v>
      </c>
    </row>
    <row r="338" spans="1:2">
      <c r="A338">
        <v>302.124</v>
      </c>
      <c r="B338">
        <v>1.482658994330015</v>
      </c>
    </row>
    <row r="339" spans="1:2">
      <c r="A339">
        <v>303.023</v>
      </c>
      <c r="B339">
        <v>1.49077574064934</v>
      </c>
    </row>
    <row r="340" spans="1:2">
      <c r="A340">
        <v>303.922</v>
      </c>
      <c r="B340">
        <v>1.498892486968665</v>
      </c>
    </row>
    <row r="341" spans="1:2">
      <c r="A341">
        <v>304.821</v>
      </c>
      <c r="B341">
        <v>1.50700923328799</v>
      </c>
    </row>
    <row r="342" spans="1:2">
      <c r="A342">
        <v>305.721</v>
      </c>
      <c r="B342">
        <v>1.517831561713756</v>
      </c>
    </row>
    <row r="343" spans="1:2">
      <c r="A343">
        <v>306.62</v>
      </c>
      <c r="B343">
        <v>1.525948308033081</v>
      </c>
    </row>
    <row r="344" spans="1:2">
      <c r="A344">
        <v>307.519</v>
      </c>
      <c r="B344">
        <v>1.536770636458847</v>
      </c>
    </row>
    <row r="345" spans="1:2">
      <c r="A345">
        <v>308.418</v>
      </c>
      <c r="B345">
        <v>1.544887382778172</v>
      </c>
    </row>
    <row r="346" spans="1:2">
      <c r="A346">
        <v>309.317</v>
      </c>
      <c r="B346">
        <v>1.555709711203939</v>
      </c>
    </row>
    <row r="347" spans="1:2">
      <c r="A347">
        <v>310.217</v>
      </c>
      <c r="B347">
        <v>1.566532039629706</v>
      </c>
    </row>
    <row r="348" spans="1:2">
      <c r="A348">
        <v>311.116</v>
      </c>
      <c r="B348">
        <v>1.577354368055472</v>
      </c>
    </row>
    <row r="349" spans="1:2">
      <c r="A349">
        <v>312.015</v>
      </c>
      <c r="B349">
        <v>1.588176696481238</v>
      </c>
    </row>
    <row r="350" spans="1:2">
      <c r="A350">
        <v>312.914</v>
      </c>
      <c r="B350">
        <v>1.601704607013447</v>
      </c>
    </row>
    <row r="351" spans="1:2">
      <c r="A351">
        <v>313.813</v>
      </c>
      <c r="B351">
        <v>1.615232517545655</v>
      </c>
    </row>
    <row r="352" spans="1:2">
      <c r="A352">
        <v>314.712</v>
      </c>
      <c r="B352">
        <v>1.626054845971421</v>
      </c>
    </row>
    <row r="353" spans="1:2">
      <c r="A353">
        <v>315.612</v>
      </c>
      <c r="B353">
        <v>1.642288338610071</v>
      </c>
    </row>
    <row r="354" spans="1:2">
      <c r="A354">
        <v>316.511</v>
      </c>
      <c r="B354">
        <v>1.655816249142279</v>
      </c>
    </row>
    <row r="355" spans="1:2">
      <c r="A355">
        <v>317.41</v>
      </c>
      <c r="B355">
        <v>1.669344159674488</v>
      </c>
    </row>
    <row r="356" spans="1:2">
      <c r="A356">
        <v>318.309</v>
      </c>
      <c r="B356">
        <v>1.685577652313137</v>
      </c>
    </row>
    <row r="357" spans="1:2">
      <c r="A357">
        <v>319.208</v>
      </c>
      <c r="B357">
        <v>1.701811144951787</v>
      </c>
    </row>
    <row r="358" spans="1:2">
      <c r="A358">
        <v>320.107</v>
      </c>
      <c r="B358">
        <v>1.720750219696879</v>
      </c>
    </row>
    <row r="359" spans="1:2">
      <c r="A359">
        <v>321.007</v>
      </c>
      <c r="B359">
        <v>1.736983712335529</v>
      </c>
    </row>
    <row r="360" spans="1:2">
      <c r="A360">
        <v>321.906</v>
      </c>
      <c r="B360">
        <v>1.75592278708062</v>
      </c>
    </row>
    <row r="361" spans="1:2">
      <c r="A361">
        <v>322.805</v>
      </c>
      <c r="B361">
        <v>1.774861861825711</v>
      </c>
    </row>
    <row r="362" spans="1:2">
      <c r="A362">
        <v>323.704</v>
      </c>
      <c r="B362">
        <v>1.796506518677244</v>
      </c>
    </row>
    <row r="363" spans="1:2">
      <c r="A363">
        <v>324.603</v>
      </c>
      <c r="B363">
        <v>1.818151175528778</v>
      </c>
    </row>
    <row r="364" spans="1:2">
      <c r="A364">
        <v>325.503</v>
      </c>
      <c r="B364">
        <v>1.83979583238031</v>
      </c>
    </row>
    <row r="365" spans="1:2">
      <c r="A365">
        <v>326.402</v>
      </c>
      <c r="B365">
        <v>1.864146071338285</v>
      </c>
    </row>
    <row r="366" spans="1:2">
      <c r="A366">
        <v>327.301</v>
      </c>
      <c r="B366">
        <v>1.88849631029626</v>
      </c>
    </row>
    <row r="367" spans="1:2">
      <c r="A367">
        <v>328.2</v>
      </c>
      <c r="B367">
        <v>1.915552131360676</v>
      </c>
    </row>
    <row r="368" spans="1:2">
      <c r="A368">
        <v>329.099</v>
      </c>
      <c r="B368">
        <v>1.942607952425092</v>
      </c>
    </row>
    <row r="369" spans="1:2">
      <c r="A369">
        <v>329.998</v>
      </c>
      <c r="B369">
        <v>1.969663773489509</v>
      </c>
    </row>
    <row r="370" spans="1:2">
      <c r="A370">
        <v>330.898</v>
      </c>
      <c r="B370">
        <v>2.002130758766808</v>
      </c>
    </row>
    <row r="371" spans="1:2">
      <c r="A371">
        <v>331.797</v>
      </c>
      <c r="B371">
        <v>2.031892161937666</v>
      </c>
    </row>
    <row r="372" spans="1:2">
      <c r="A372">
        <v>332.696</v>
      </c>
      <c r="B372">
        <v>2.064359147214966</v>
      </c>
    </row>
    <row r="373" spans="1:2">
      <c r="A373">
        <v>333.595</v>
      </c>
      <c r="B373">
        <v>2.099531714598707</v>
      </c>
    </row>
    <row r="374" spans="1:2">
      <c r="A374">
        <v>334.494</v>
      </c>
      <c r="B374">
        <v>2.13740986408889</v>
      </c>
    </row>
    <row r="375" spans="1:2">
      <c r="A375">
        <v>335.394</v>
      </c>
      <c r="B375">
        <v>2.175288013579073</v>
      </c>
    </row>
    <row r="376" spans="1:2">
      <c r="A376">
        <v>336.293</v>
      </c>
      <c r="B376">
        <v>2.215871745175697</v>
      </c>
    </row>
    <row r="377" spans="1:2">
      <c r="A377">
        <v>337.192</v>
      </c>
      <c r="B377">
        <v>2.259161058878764</v>
      </c>
    </row>
    <row r="378" spans="1:2">
      <c r="A378">
        <v>338.091</v>
      </c>
      <c r="B378">
        <v>2.305155954688272</v>
      </c>
    </row>
    <row r="379" spans="1:2">
      <c r="A379">
        <v>338.99</v>
      </c>
      <c r="B379">
        <v>2.356562014710662</v>
      </c>
    </row>
    <row r="380" spans="1:2">
      <c r="A380">
        <v>339.889</v>
      </c>
      <c r="B380">
        <v>2.413379238945937</v>
      </c>
    </row>
    <row r="381" spans="1:2">
      <c r="A381">
        <v>340.789</v>
      </c>
      <c r="B381">
        <v>2.475607627394094</v>
      </c>
    </row>
    <row r="382" spans="1:2">
      <c r="A382">
        <v>341.688</v>
      </c>
      <c r="B382">
        <v>2.548658344268018</v>
      </c>
    </row>
    <row r="383" spans="1:2">
      <c r="A383">
        <v>342.587</v>
      </c>
      <c r="B383">
        <v>2.63523697167415</v>
      </c>
    </row>
    <row r="384" spans="1:2">
      <c r="A384">
        <v>343.486</v>
      </c>
      <c r="B384">
        <v>2.740754673825374</v>
      </c>
    </row>
    <row r="385" spans="1:2">
      <c r="A385">
        <v>344.385</v>
      </c>
      <c r="B385">
        <v>2.862505868615248</v>
      </c>
    </row>
    <row r="386" spans="1:2">
      <c r="A386">
        <v>345.284</v>
      </c>
      <c r="B386">
        <v>3.003196138150213</v>
      </c>
    </row>
    <row r="387" spans="1:2">
      <c r="A387">
        <v>346.184</v>
      </c>
      <c r="B387">
        <v>3.160119900323827</v>
      </c>
    </row>
    <row r="388" spans="1:2">
      <c r="A388">
        <v>347.083</v>
      </c>
      <c r="B388">
        <v>3.322454826710326</v>
      </c>
    </row>
    <row r="389" spans="1:2">
      <c r="A389">
        <v>347.982</v>
      </c>
      <c r="B389">
        <v>3.476673006777498</v>
      </c>
    </row>
    <row r="390" spans="1:2">
      <c r="A390">
        <v>348.881</v>
      </c>
      <c r="B390">
        <v>3.59571861946093</v>
      </c>
    </row>
    <row r="391" spans="1:2">
      <c r="A391">
        <v>349.78</v>
      </c>
      <c r="B391">
        <v>3.66065259001553</v>
      </c>
    </row>
    <row r="392" spans="1:2">
      <c r="A392">
        <v>350.68</v>
      </c>
      <c r="B392">
        <v>3.647124679483321</v>
      </c>
    </row>
    <row r="393" spans="1:2">
      <c r="A393">
        <v>351.579</v>
      </c>
      <c r="B393">
        <v>3.536195813119214</v>
      </c>
    </row>
    <row r="394" spans="1:2">
      <c r="A394">
        <v>352.478</v>
      </c>
      <c r="B394">
        <v>3.325160408816767</v>
      </c>
    </row>
    <row r="395" spans="1:2">
      <c r="A395">
        <v>353.377</v>
      </c>
      <c r="B395">
        <v>3.019429630788863</v>
      </c>
    </row>
    <row r="396" spans="1:2">
      <c r="A396">
        <v>354.276</v>
      </c>
      <c r="B396">
        <v>2.646059300099917</v>
      </c>
    </row>
    <row r="397" spans="1:2">
      <c r="A397">
        <v>355.175</v>
      </c>
      <c r="B397">
        <v>2.229399655707906</v>
      </c>
    </row>
    <row r="398" spans="1:2">
      <c r="A398">
        <v>356.075</v>
      </c>
      <c r="B398">
        <v>1.804623264996569</v>
      </c>
    </row>
    <row r="399" spans="1:2">
      <c r="A399">
        <v>356.974</v>
      </c>
      <c r="B399">
        <v>1.404197113243207</v>
      </c>
    </row>
    <row r="400" spans="1:2">
      <c r="A400">
        <v>357.873</v>
      </c>
      <c r="B400">
        <v>1.047060275192912</v>
      </c>
    </row>
    <row r="401" spans="1:2">
      <c r="A401">
        <v>358.772</v>
      </c>
      <c r="B401">
        <v>0.7521518255907741</v>
      </c>
    </row>
    <row r="402" spans="1:2">
      <c r="A402">
        <v>359.671</v>
      </c>
      <c r="B402">
        <v>0.5194717644367934</v>
      </c>
    </row>
    <row r="403" spans="1:2">
      <c r="A403">
        <v>360.571</v>
      </c>
      <c r="B403">
        <v>0.3436089275180874</v>
      </c>
    </row>
    <row r="404" spans="1:2">
      <c r="A404">
        <v>361.47</v>
      </c>
      <c r="B404">
        <v>0.2218577327282139</v>
      </c>
    </row>
    <row r="405" spans="1:2">
      <c r="A405">
        <v>362.369</v>
      </c>
      <c r="B405">
        <v>0.1379846874285233</v>
      </c>
    </row>
    <row r="406" spans="1:2">
      <c r="A406">
        <v>363.268</v>
      </c>
      <c r="B406">
        <v>0.08116746319324898</v>
      </c>
    </row>
    <row r="407" spans="1:2">
      <c r="A407">
        <v>364.167</v>
      </c>
      <c r="B407">
        <v>0.04870047791594939</v>
      </c>
    </row>
    <row r="408" spans="1:2">
      <c r="A408">
        <v>365.066</v>
      </c>
      <c r="B408">
        <v>0.02705582106441633</v>
      </c>
    </row>
    <row r="409" spans="1:2">
      <c r="A409">
        <v>365.966</v>
      </c>
      <c r="B409">
        <v>0.01623349263864979</v>
      </c>
    </row>
    <row r="410" spans="1:2">
      <c r="A410">
        <v>366.865</v>
      </c>
      <c r="B410">
        <v>0.008116746319324897</v>
      </c>
    </row>
    <row r="411" spans="1:2">
      <c r="A411">
        <v>367.764</v>
      </c>
      <c r="B411">
        <v>0.005411164212883266</v>
      </c>
    </row>
    <row r="412" spans="1:2">
      <c r="A412">
        <v>368.663</v>
      </c>
      <c r="B412">
        <v>0.002705582106441633</v>
      </c>
    </row>
    <row r="413" spans="1:2">
      <c r="A413">
        <v>369.562</v>
      </c>
      <c r="B413">
        <v>0</v>
      </c>
    </row>
    <row r="414" spans="1:2">
      <c r="A414">
        <v>370.461</v>
      </c>
      <c r="B414">
        <v>0</v>
      </c>
    </row>
    <row r="415" spans="1:2">
      <c r="A415">
        <v>371.361</v>
      </c>
      <c r="B415">
        <v>0</v>
      </c>
    </row>
    <row r="416" spans="1:2">
      <c r="A416">
        <v>372.26</v>
      </c>
      <c r="B416">
        <v>0</v>
      </c>
    </row>
    <row r="417" spans="1:2">
      <c r="A417">
        <v>373.159</v>
      </c>
      <c r="B417">
        <v>0</v>
      </c>
    </row>
    <row r="418" spans="1:2">
      <c r="A418">
        <v>374.058</v>
      </c>
      <c r="B418">
        <v>0</v>
      </c>
    </row>
    <row r="419" spans="1:2">
      <c r="A419">
        <v>374.957</v>
      </c>
      <c r="B419">
        <v>0</v>
      </c>
    </row>
    <row r="420" spans="1:2">
      <c r="A420">
        <v>375.857</v>
      </c>
      <c r="B420">
        <v>0</v>
      </c>
    </row>
    <row r="421" spans="1:2">
      <c r="A421">
        <v>376.756</v>
      </c>
      <c r="B421">
        <v>0</v>
      </c>
    </row>
    <row r="422" spans="1:2">
      <c r="A422">
        <v>377.655</v>
      </c>
      <c r="B422">
        <v>0</v>
      </c>
    </row>
    <row r="423" spans="1:2">
      <c r="A423">
        <v>378.554</v>
      </c>
      <c r="B423">
        <v>0</v>
      </c>
    </row>
    <row r="424" spans="1:2">
      <c r="A424">
        <v>379.453</v>
      </c>
      <c r="B424">
        <v>0</v>
      </c>
    </row>
    <row r="425" spans="1:2">
      <c r="A425">
        <v>380.352</v>
      </c>
      <c r="B425">
        <v>0</v>
      </c>
    </row>
    <row r="426" spans="1:2">
      <c r="A426">
        <v>381.252</v>
      </c>
      <c r="B426">
        <v>0</v>
      </c>
    </row>
    <row r="427" spans="1:2">
      <c r="A427">
        <v>382.151</v>
      </c>
      <c r="B427">
        <v>0</v>
      </c>
    </row>
    <row r="428" spans="1:2">
      <c r="A428">
        <v>383.05</v>
      </c>
      <c r="B428">
        <v>0</v>
      </c>
    </row>
    <row r="429" spans="1:2">
      <c r="A429">
        <v>383.949</v>
      </c>
      <c r="B429">
        <v>0</v>
      </c>
    </row>
    <row r="430" spans="1:2">
      <c r="A430">
        <v>384.848</v>
      </c>
      <c r="B430">
        <v>0</v>
      </c>
    </row>
    <row r="431" spans="1:2">
      <c r="A431">
        <v>385.748</v>
      </c>
      <c r="B431">
        <v>0</v>
      </c>
    </row>
    <row r="432" spans="1:2">
      <c r="A432">
        <v>386.647</v>
      </c>
      <c r="B432">
        <v>0</v>
      </c>
    </row>
    <row r="433" spans="1:2">
      <c r="A433">
        <v>387.546</v>
      </c>
      <c r="B433">
        <v>0</v>
      </c>
    </row>
    <row r="434" spans="1:2">
      <c r="A434">
        <v>388.445</v>
      </c>
      <c r="B434">
        <v>0</v>
      </c>
    </row>
    <row r="435" spans="1:2">
      <c r="A435">
        <v>389.344</v>
      </c>
      <c r="B435">
        <v>0</v>
      </c>
    </row>
    <row r="436" spans="1:2">
      <c r="A436">
        <v>390.243</v>
      </c>
      <c r="B436">
        <v>0</v>
      </c>
    </row>
    <row r="437" spans="1:2">
      <c r="A437">
        <v>391.143</v>
      </c>
      <c r="B437">
        <v>0</v>
      </c>
    </row>
    <row r="438" spans="1:2">
      <c r="A438">
        <v>392.042</v>
      </c>
      <c r="B438">
        <v>0</v>
      </c>
    </row>
    <row r="439" spans="1:2">
      <c r="A439">
        <v>392.941</v>
      </c>
      <c r="B439">
        <v>0</v>
      </c>
    </row>
    <row r="440" spans="1:2">
      <c r="A440">
        <v>393.84</v>
      </c>
      <c r="B440">
        <v>0</v>
      </c>
    </row>
    <row r="441" spans="1:2">
      <c r="A441">
        <v>394.739</v>
      </c>
      <c r="B441">
        <v>0</v>
      </c>
    </row>
    <row r="442" spans="1:2">
      <c r="A442">
        <v>395.638</v>
      </c>
      <c r="B442">
        <v>0</v>
      </c>
    </row>
    <row r="443" spans="1:2">
      <c r="A443">
        <v>396.538</v>
      </c>
      <c r="B443">
        <v>0</v>
      </c>
    </row>
    <row r="444" spans="1:2">
      <c r="A444">
        <v>397.437</v>
      </c>
      <c r="B444">
        <v>0</v>
      </c>
    </row>
    <row r="445" spans="1:2">
      <c r="A445">
        <v>398.336</v>
      </c>
      <c r="B445">
        <v>0</v>
      </c>
    </row>
    <row r="446" spans="1:2">
      <c r="A446">
        <v>399.235</v>
      </c>
      <c r="B446">
        <v>0</v>
      </c>
    </row>
    <row r="447" spans="1:2">
      <c r="A447">
        <v>400.134</v>
      </c>
      <c r="B447">
        <v>0</v>
      </c>
    </row>
    <row r="448" spans="1:2">
      <c r="A448">
        <v>401.034</v>
      </c>
      <c r="B448">
        <v>0</v>
      </c>
    </row>
    <row r="449" spans="1:2">
      <c r="A449">
        <v>401.933</v>
      </c>
      <c r="B449">
        <v>0</v>
      </c>
    </row>
    <row r="450" spans="1:2">
      <c r="A450">
        <v>402.832</v>
      </c>
      <c r="B450">
        <v>0</v>
      </c>
    </row>
    <row r="451" spans="1:2">
      <c r="A451">
        <v>403.731</v>
      </c>
      <c r="B451">
        <v>0</v>
      </c>
    </row>
    <row r="452" spans="1:2">
      <c r="A452">
        <v>404.63</v>
      </c>
      <c r="B452">
        <v>0</v>
      </c>
    </row>
    <row r="453" spans="1:2">
      <c r="A453">
        <v>405.529</v>
      </c>
      <c r="B453">
        <v>0</v>
      </c>
    </row>
    <row r="454" spans="1:2">
      <c r="A454">
        <v>406.429</v>
      </c>
      <c r="B454">
        <v>0</v>
      </c>
    </row>
    <row r="455" spans="1:2">
      <c r="A455">
        <v>407.328</v>
      </c>
      <c r="B455">
        <v>0</v>
      </c>
    </row>
    <row r="456" spans="1:2">
      <c r="A456">
        <v>408.227</v>
      </c>
      <c r="B456">
        <v>0</v>
      </c>
    </row>
    <row r="457" spans="1:2">
      <c r="A457">
        <v>409.126</v>
      </c>
      <c r="B457">
        <v>0</v>
      </c>
    </row>
    <row r="458" spans="1:2">
      <c r="A458">
        <v>410.025</v>
      </c>
      <c r="B458">
        <v>0</v>
      </c>
    </row>
    <row r="459" spans="1:2">
      <c r="A459">
        <v>410.925</v>
      </c>
      <c r="B459">
        <v>0</v>
      </c>
    </row>
    <row r="460" spans="1:2">
      <c r="A460">
        <v>411.824</v>
      </c>
      <c r="B460">
        <v>0</v>
      </c>
    </row>
    <row r="461" spans="1:2">
      <c r="A461">
        <v>412.723</v>
      </c>
      <c r="B461">
        <v>0</v>
      </c>
    </row>
    <row r="462" spans="1:2">
      <c r="A462">
        <v>413.622</v>
      </c>
      <c r="B462">
        <v>0</v>
      </c>
    </row>
    <row r="463" spans="1:2">
      <c r="A463">
        <v>414.521</v>
      </c>
      <c r="B463">
        <v>0</v>
      </c>
    </row>
    <row r="464" spans="1:2">
      <c r="A464">
        <v>415.42</v>
      </c>
      <c r="B464">
        <v>0</v>
      </c>
    </row>
    <row r="465" spans="1:2">
      <c r="A465">
        <v>416.32</v>
      </c>
      <c r="B465">
        <v>0</v>
      </c>
    </row>
    <row r="466" spans="1:2">
      <c r="A466">
        <v>417.219</v>
      </c>
      <c r="B466">
        <v>0</v>
      </c>
    </row>
    <row r="467" spans="1:2">
      <c r="A467">
        <v>418.118</v>
      </c>
      <c r="B467">
        <v>0</v>
      </c>
    </row>
    <row r="468" spans="1:2">
      <c r="A468">
        <v>419.017</v>
      </c>
      <c r="B468">
        <v>0</v>
      </c>
    </row>
    <row r="469" spans="1:2">
      <c r="A469">
        <v>419.916</v>
      </c>
      <c r="B469">
        <v>0</v>
      </c>
    </row>
    <row r="470" spans="1:2">
      <c r="A470">
        <v>420.815</v>
      </c>
      <c r="B470">
        <v>0</v>
      </c>
    </row>
    <row r="471" spans="1:2">
      <c r="A471">
        <v>421.715</v>
      </c>
      <c r="B471">
        <v>0</v>
      </c>
    </row>
    <row r="472" spans="1:2">
      <c r="A472">
        <v>422.614</v>
      </c>
      <c r="B472">
        <v>0</v>
      </c>
    </row>
    <row r="473" spans="1:2">
      <c r="A473">
        <v>423.513</v>
      </c>
      <c r="B473">
        <v>0</v>
      </c>
    </row>
    <row r="474" spans="1:2">
      <c r="A474">
        <v>424.412</v>
      </c>
      <c r="B474">
        <v>0</v>
      </c>
    </row>
    <row r="475" spans="1:2">
      <c r="A475">
        <v>425.311</v>
      </c>
      <c r="B475">
        <v>0</v>
      </c>
    </row>
    <row r="476" spans="1:2">
      <c r="A476">
        <v>426.211</v>
      </c>
      <c r="B476">
        <v>0</v>
      </c>
    </row>
    <row r="477" spans="1:2">
      <c r="A477">
        <v>427.11</v>
      </c>
      <c r="B477">
        <v>0</v>
      </c>
    </row>
    <row r="478" spans="1:2">
      <c r="A478">
        <v>428.009</v>
      </c>
      <c r="B478">
        <v>0</v>
      </c>
    </row>
    <row r="479" spans="1:2">
      <c r="A479">
        <v>428.908</v>
      </c>
      <c r="B479">
        <v>0</v>
      </c>
    </row>
    <row r="480" spans="1:2">
      <c r="A480">
        <v>429.807</v>
      </c>
      <c r="B480">
        <v>0</v>
      </c>
    </row>
    <row r="481" spans="1:2">
      <c r="A481">
        <v>430.706</v>
      </c>
      <c r="B481">
        <v>0</v>
      </c>
    </row>
    <row r="482" spans="1:2">
      <c r="A482">
        <v>431.606</v>
      </c>
      <c r="B482">
        <v>0</v>
      </c>
    </row>
    <row r="483" spans="1:2">
      <c r="A483">
        <v>432.505</v>
      </c>
      <c r="B483">
        <v>0</v>
      </c>
    </row>
    <row r="484" spans="1:2">
      <c r="A484">
        <v>433.404</v>
      </c>
      <c r="B484">
        <v>0</v>
      </c>
    </row>
    <row r="485" spans="1:2">
      <c r="A485">
        <v>434.303</v>
      </c>
      <c r="B485">
        <v>0</v>
      </c>
    </row>
    <row r="486" spans="1:2">
      <c r="A486">
        <v>435.202</v>
      </c>
      <c r="B486">
        <v>0</v>
      </c>
    </row>
    <row r="487" spans="1:2">
      <c r="A487">
        <v>436.102</v>
      </c>
      <c r="B487">
        <v>0</v>
      </c>
    </row>
    <row r="488" spans="1:2">
      <c r="A488">
        <v>437.001</v>
      </c>
      <c r="B488">
        <v>0</v>
      </c>
    </row>
    <row r="489" spans="1:2">
      <c r="A489">
        <v>437.9</v>
      </c>
      <c r="B489">
        <v>0</v>
      </c>
    </row>
    <row r="490" spans="1:2">
      <c r="A490">
        <v>438.799</v>
      </c>
      <c r="B490">
        <v>0</v>
      </c>
    </row>
    <row r="491" spans="1:2">
      <c r="A491">
        <v>439.698</v>
      </c>
      <c r="B491">
        <v>0</v>
      </c>
    </row>
    <row r="492" spans="1:2">
      <c r="A492">
        <v>440.597</v>
      </c>
      <c r="B492">
        <v>0</v>
      </c>
    </row>
    <row r="493" spans="1:2">
      <c r="A493">
        <v>441.497</v>
      </c>
      <c r="B493">
        <v>0</v>
      </c>
    </row>
    <row r="494" spans="1:2">
      <c r="A494">
        <v>442.396</v>
      </c>
      <c r="B494">
        <v>0</v>
      </c>
    </row>
    <row r="495" spans="1:2">
      <c r="A495">
        <v>443.295</v>
      </c>
      <c r="B495">
        <v>0</v>
      </c>
    </row>
    <row r="496" spans="1:2">
      <c r="A496">
        <v>444.194</v>
      </c>
      <c r="B496">
        <v>0</v>
      </c>
    </row>
    <row r="497" spans="1:2">
      <c r="A497">
        <v>445.093</v>
      </c>
      <c r="B497">
        <v>0</v>
      </c>
    </row>
    <row r="498" spans="1:2">
      <c r="A498">
        <v>445.992</v>
      </c>
      <c r="B498">
        <v>0</v>
      </c>
    </row>
    <row r="499" spans="1:2">
      <c r="A499">
        <v>446.892</v>
      </c>
      <c r="B499">
        <v>0</v>
      </c>
    </row>
    <row r="500" spans="1:2">
      <c r="A500">
        <v>447.791</v>
      </c>
      <c r="B500">
        <v>0</v>
      </c>
    </row>
    <row r="501" spans="1:2">
      <c r="A501">
        <v>448.69</v>
      </c>
      <c r="B501">
        <v>0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0.9397776982359667</v>
      </c>
      <c r="D2" t="s">
        <v>3</v>
      </c>
      <c r="E2">
        <v>363.78</v>
      </c>
    </row>
    <row r="3" spans="1:5">
      <c r="A3">
        <v>0.855</v>
      </c>
      <c r="B3">
        <v>0.9397776982359667</v>
      </c>
      <c r="D3" t="s">
        <v>4</v>
      </c>
      <c r="E3">
        <v>354.8099565217391</v>
      </c>
    </row>
    <row r="4" spans="1:5">
      <c r="A4">
        <v>1.71</v>
      </c>
      <c r="B4">
        <v>0.9397776982359667</v>
      </c>
      <c r="D4" t="s">
        <v>5</v>
      </c>
      <c r="E4">
        <v>356.9398727272727</v>
      </c>
    </row>
    <row r="5" spans="1:5">
      <c r="A5">
        <v>2.565</v>
      </c>
      <c r="B5">
        <v>0.9397776982359667</v>
      </c>
      <c r="D5" t="s">
        <v>6</v>
      </c>
      <c r="E5">
        <v>362.6270576923077</v>
      </c>
    </row>
    <row r="6" spans="1:5">
      <c r="A6">
        <v>3.42</v>
      </c>
      <c r="B6">
        <v>0.9424859913144565</v>
      </c>
      <c r="D6" t="s">
        <v>7</v>
      </c>
      <c r="E6">
        <v>363.6742125984252</v>
      </c>
    </row>
    <row r="7" spans="1:5">
      <c r="A7">
        <v>4.275</v>
      </c>
      <c r="B7">
        <v>0.9424859913144565</v>
      </c>
      <c r="D7" t="s">
        <v>8</v>
      </c>
      <c r="E7">
        <v>-0.1057874015748439</v>
      </c>
    </row>
    <row r="8" spans="1:5">
      <c r="A8">
        <v>5.131</v>
      </c>
      <c r="B8">
        <v>0.9424859913144565</v>
      </c>
      <c r="D8" t="s">
        <v>9</v>
      </c>
      <c r="E8">
        <v>369.0304</v>
      </c>
    </row>
    <row r="9" spans="1:5">
      <c r="A9">
        <v>5.986</v>
      </c>
      <c r="B9">
        <v>0.9451942843929464</v>
      </c>
      <c r="D9" t="s">
        <v>10</v>
      </c>
      <c r="E9">
        <v>370.6669811320755</v>
      </c>
    </row>
    <row r="10" spans="1:5">
      <c r="A10">
        <v>6.841</v>
      </c>
      <c r="B10">
        <v>0.9451942843929464</v>
      </c>
      <c r="D10" t="s">
        <v>11</v>
      </c>
      <c r="E10">
        <v>3.639945897490316</v>
      </c>
    </row>
    <row r="11" spans="1:5">
      <c r="A11">
        <v>7.696</v>
      </c>
      <c r="B11">
        <v>0.9479025774714362</v>
      </c>
      <c r="D11" t="s">
        <v>12</v>
      </c>
      <c r="E11">
        <v>5.3561874015748</v>
      </c>
    </row>
    <row r="12" spans="1:5">
      <c r="A12">
        <v>8.551</v>
      </c>
      <c r="B12">
        <v>0.9479025774714362</v>
      </c>
      <c r="D12" t="s">
        <v>13</v>
      </c>
      <c r="E12">
        <v>8.864256076686047</v>
      </c>
    </row>
    <row r="13" spans="1:5">
      <c r="A13">
        <v>9.406000000000001</v>
      </c>
      <c r="B13">
        <v>0.950610870549926</v>
      </c>
      <c r="D13" t="s">
        <v>14</v>
      </c>
      <c r="E13">
        <v>60.26853567175879</v>
      </c>
    </row>
    <row r="14" spans="1:5">
      <c r="A14">
        <v>10.261</v>
      </c>
      <c r="B14">
        <v>0.9533191636284158</v>
      </c>
    </row>
    <row r="15" spans="1:5">
      <c r="A15">
        <v>11.116</v>
      </c>
      <c r="B15">
        <v>0.9533191636284158</v>
      </c>
    </row>
    <row r="16" spans="1:5">
      <c r="A16">
        <v>11.971</v>
      </c>
      <c r="B16">
        <v>0.9560274567069057</v>
      </c>
    </row>
    <row r="17" spans="1:2">
      <c r="A17">
        <v>12.826</v>
      </c>
      <c r="B17">
        <v>0.9587357497853956</v>
      </c>
    </row>
    <row r="18" spans="1:2">
      <c r="A18">
        <v>13.681</v>
      </c>
      <c r="B18">
        <v>0.9614440428638854</v>
      </c>
    </row>
    <row r="19" spans="1:2">
      <c r="A19">
        <v>14.536</v>
      </c>
      <c r="B19">
        <v>0.9641523359423753</v>
      </c>
    </row>
    <row r="20" spans="1:2">
      <c r="A20">
        <v>15.392</v>
      </c>
      <c r="B20">
        <v>0.966860629020865</v>
      </c>
    </row>
    <row r="21" spans="1:2">
      <c r="A21">
        <v>16.247</v>
      </c>
      <c r="B21">
        <v>0.9695689220993549</v>
      </c>
    </row>
    <row r="22" spans="1:2">
      <c r="A22">
        <v>17.102</v>
      </c>
      <c r="B22">
        <v>0.9722772151778446</v>
      </c>
    </row>
    <row r="23" spans="1:2">
      <c r="A23">
        <v>17.957</v>
      </c>
      <c r="B23">
        <v>0.9749855082563345</v>
      </c>
    </row>
    <row r="24" spans="1:2">
      <c r="A24">
        <v>18.812</v>
      </c>
      <c r="B24">
        <v>0.9776938013348243</v>
      </c>
    </row>
    <row r="25" spans="1:2">
      <c r="A25">
        <v>19.667</v>
      </c>
      <c r="B25">
        <v>0.9804020944133139</v>
      </c>
    </row>
    <row r="26" spans="1:2">
      <c r="A26">
        <v>20.522</v>
      </c>
      <c r="B26">
        <v>0.9831103874918039</v>
      </c>
    </row>
    <row r="27" spans="1:2">
      <c r="A27">
        <v>21.377</v>
      </c>
      <c r="B27">
        <v>0.9858186805702938</v>
      </c>
    </row>
    <row r="28" spans="1:2">
      <c r="A28">
        <v>22.232</v>
      </c>
      <c r="B28">
        <v>0.9885269736487836</v>
      </c>
    </row>
    <row r="29" spans="1:2">
      <c r="A29">
        <v>23.087</v>
      </c>
      <c r="B29">
        <v>0.9939435598057633</v>
      </c>
    </row>
    <row r="30" spans="1:2">
      <c r="A30">
        <v>23.942</v>
      </c>
      <c r="B30">
        <v>0.996651852884253</v>
      </c>
    </row>
    <row r="31" spans="1:2">
      <c r="A31">
        <v>24.798</v>
      </c>
      <c r="B31">
        <v>0.9993601459627428</v>
      </c>
    </row>
    <row r="32" spans="1:2">
      <c r="A32">
        <v>25.653</v>
      </c>
      <c r="B32">
        <v>1.002068439041233</v>
      </c>
    </row>
    <row r="33" spans="1:2">
      <c r="A33">
        <v>26.508</v>
      </c>
      <c r="B33">
        <v>1.004776732119723</v>
      </c>
    </row>
    <row r="34" spans="1:2">
      <c r="A34">
        <v>27.363</v>
      </c>
      <c r="B34">
        <v>1.007485025198212</v>
      </c>
    </row>
    <row r="35" spans="1:2">
      <c r="A35">
        <v>28.218</v>
      </c>
      <c r="B35">
        <v>1.010193318276702</v>
      </c>
    </row>
    <row r="36" spans="1:2">
      <c r="A36">
        <v>29.073</v>
      </c>
      <c r="B36">
        <v>1.012901611355192</v>
      </c>
    </row>
    <row r="37" spans="1:2">
      <c r="A37">
        <v>29.928</v>
      </c>
      <c r="B37">
        <v>1.018318197512172</v>
      </c>
    </row>
    <row r="38" spans="1:2">
      <c r="A38">
        <v>30.783</v>
      </c>
      <c r="B38">
        <v>1.021026490590661</v>
      </c>
    </row>
    <row r="39" spans="1:2">
      <c r="A39">
        <v>31.638</v>
      </c>
      <c r="B39">
        <v>1.021026490590661</v>
      </c>
    </row>
    <row r="40" spans="1:2">
      <c r="A40">
        <v>32.493</v>
      </c>
      <c r="B40">
        <v>1.023734783669151</v>
      </c>
    </row>
    <row r="41" spans="1:2">
      <c r="A41">
        <v>33.348</v>
      </c>
      <c r="B41">
        <v>1.026443076747641</v>
      </c>
    </row>
    <row r="42" spans="1:2">
      <c r="A42">
        <v>34.204</v>
      </c>
      <c r="B42">
        <v>1.029151369826131</v>
      </c>
    </row>
    <row r="43" spans="1:2">
      <c r="A43">
        <v>35.059</v>
      </c>
      <c r="B43">
        <v>1.031859662904621</v>
      </c>
    </row>
    <row r="44" spans="1:2">
      <c r="A44">
        <v>35.914</v>
      </c>
      <c r="B44">
        <v>1.03456795598311</v>
      </c>
    </row>
    <row r="45" spans="1:2">
      <c r="A45">
        <v>36.769</v>
      </c>
      <c r="B45">
        <v>1.03456795598311</v>
      </c>
    </row>
    <row r="46" spans="1:2">
      <c r="A46">
        <v>37.624</v>
      </c>
      <c r="B46">
        <v>1.0372762490616</v>
      </c>
    </row>
    <row r="47" spans="1:2">
      <c r="A47">
        <v>38.479</v>
      </c>
      <c r="B47">
        <v>1.03998454214009</v>
      </c>
    </row>
    <row r="48" spans="1:2">
      <c r="A48">
        <v>39.334</v>
      </c>
      <c r="B48">
        <v>1.03998454214009</v>
      </c>
    </row>
    <row r="49" spans="1:2">
      <c r="A49">
        <v>40.189</v>
      </c>
      <c r="B49">
        <v>1.04269283521858</v>
      </c>
    </row>
    <row r="50" spans="1:2">
      <c r="A50">
        <v>41.044</v>
      </c>
      <c r="B50">
        <v>1.04269283521858</v>
      </c>
    </row>
    <row r="51" spans="1:2">
      <c r="A51">
        <v>41.899</v>
      </c>
      <c r="B51">
        <v>1.04269283521858</v>
      </c>
    </row>
    <row r="52" spans="1:2">
      <c r="A52">
        <v>42.755</v>
      </c>
      <c r="B52">
        <v>1.04540112829707</v>
      </c>
    </row>
    <row r="53" spans="1:2">
      <c r="A53">
        <v>43.61</v>
      </c>
      <c r="B53">
        <v>1.04540112829707</v>
      </c>
    </row>
    <row r="54" spans="1:2">
      <c r="A54">
        <v>44.465</v>
      </c>
      <c r="B54">
        <v>1.04810942137556</v>
      </c>
    </row>
    <row r="55" spans="1:2">
      <c r="A55">
        <v>45.32</v>
      </c>
      <c r="B55">
        <v>1.04810942137556</v>
      </c>
    </row>
    <row r="56" spans="1:2">
      <c r="A56">
        <v>46.175</v>
      </c>
      <c r="B56">
        <v>1.04810942137556</v>
      </c>
    </row>
    <row r="57" spans="1:2">
      <c r="A57">
        <v>47.03</v>
      </c>
      <c r="B57">
        <v>1.04810942137556</v>
      </c>
    </row>
    <row r="58" spans="1:2">
      <c r="A58">
        <v>47.885</v>
      </c>
      <c r="B58">
        <v>1.05081771445405</v>
      </c>
    </row>
    <row r="59" spans="1:2">
      <c r="A59">
        <v>48.74</v>
      </c>
      <c r="B59">
        <v>1.05081771445405</v>
      </c>
    </row>
    <row r="60" spans="1:2">
      <c r="A60">
        <v>49.595</v>
      </c>
      <c r="B60">
        <v>1.05081771445405</v>
      </c>
    </row>
    <row r="61" spans="1:2">
      <c r="A61">
        <v>50.45</v>
      </c>
      <c r="B61">
        <v>1.05081771445405</v>
      </c>
    </row>
    <row r="62" spans="1:2">
      <c r="A62">
        <v>51.305</v>
      </c>
      <c r="B62">
        <v>1.05081771445405</v>
      </c>
    </row>
    <row r="63" spans="1:2">
      <c r="A63">
        <v>52.16</v>
      </c>
      <c r="B63">
        <v>1.053526007532539</v>
      </c>
    </row>
    <row r="64" spans="1:2">
      <c r="A64">
        <v>53.016</v>
      </c>
      <c r="B64">
        <v>1.053526007532539</v>
      </c>
    </row>
    <row r="65" spans="1:2">
      <c r="A65">
        <v>53.871</v>
      </c>
      <c r="B65">
        <v>1.053526007532539</v>
      </c>
    </row>
    <row r="66" spans="1:2">
      <c r="A66">
        <v>54.726</v>
      </c>
      <c r="B66">
        <v>1.053526007532539</v>
      </c>
    </row>
    <row r="67" spans="1:2">
      <c r="A67">
        <v>55.581</v>
      </c>
      <c r="B67">
        <v>1.053526007532539</v>
      </c>
    </row>
    <row r="68" spans="1:2">
      <c r="A68">
        <v>56.436</v>
      </c>
      <c r="B68">
        <v>1.053526007532539</v>
      </c>
    </row>
    <row r="69" spans="1:2">
      <c r="A69">
        <v>57.291</v>
      </c>
      <c r="B69">
        <v>1.056234300611029</v>
      </c>
    </row>
    <row r="70" spans="1:2">
      <c r="A70">
        <v>58.146</v>
      </c>
      <c r="B70">
        <v>1.056234300611029</v>
      </c>
    </row>
    <row r="71" spans="1:2">
      <c r="A71">
        <v>59.001</v>
      </c>
      <c r="B71">
        <v>1.056234300611029</v>
      </c>
    </row>
    <row r="72" spans="1:2">
      <c r="A72">
        <v>59.856</v>
      </c>
      <c r="B72">
        <v>1.056234300611029</v>
      </c>
    </row>
    <row r="73" spans="1:2">
      <c r="A73">
        <v>60.711</v>
      </c>
      <c r="B73">
        <v>1.056234300611029</v>
      </c>
    </row>
    <row r="74" spans="1:2">
      <c r="A74">
        <v>61.567</v>
      </c>
      <c r="B74">
        <v>1.056234300611029</v>
      </c>
    </row>
    <row r="75" spans="1:2">
      <c r="A75">
        <v>62.422</v>
      </c>
      <c r="B75">
        <v>1.056234300611029</v>
      </c>
    </row>
    <row r="76" spans="1:2">
      <c r="A76">
        <v>63.277</v>
      </c>
      <c r="B76">
        <v>1.058942593689519</v>
      </c>
    </row>
    <row r="77" spans="1:2">
      <c r="A77">
        <v>64.13200000000001</v>
      </c>
      <c r="B77">
        <v>1.058942593689519</v>
      </c>
    </row>
    <row r="78" spans="1:2">
      <c r="A78">
        <v>64.98699999999999</v>
      </c>
      <c r="B78">
        <v>1.058942593689519</v>
      </c>
    </row>
    <row r="79" spans="1:2">
      <c r="A79">
        <v>65.842</v>
      </c>
      <c r="B79">
        <v>1.058942593689519</v>
      </c>
    </row>
    <row r="80" spans="1:2">
      <c r="A80">
        <v>66.697</v>
      </c>
      <c r="B80">
        <v>1.058942593689519</v>
      </c>
    </row>
    <row r="81" spans="1:2">
      <c r="A81">
        <v>67.55200000000001</v>
      </c>
      <c r="B81">
        <v>1.058942593689519</v>
      </c>
    </row>
    <row r="82" spans="1:2">
      <c r="A82">
        <v>68.407</v>
      </c>
      <c r="B82">
        <v>1.058942593689519</v>
      </c>
    </row>
    <row r="83" spans="1:2">
      <c r="A83">
        <v>69.262</v>
      </c>
      <c r="B83">
        <v>1.061650886768009</v>
      </c>
    </row>
    <row r="84" spans="1:2">
      <c r="A84">
        <v>70.117</v>
      </c>
      <c r="B84">
        <v>1.061650886768009</v>
      </c>
    </row>
    <row r="85" spans="1:2">
      <c r="A85">
        <v>70.973</v>
      </c>
      <c r="B85">
        <v>1.061650886768009</v>
      </c>
    </row>
    <row r="86" spans="1:2">
      <c r="A86">
        <v>71.828</v>
      </c>
      <c r="B86">
        <v>1.061650886768009</v>
      </c>
    </row>
    <row r="87" spans="1:2">
      <c r="A87">
        <v>72.68300000000001</v>
      </c>
      <c r="B87">
        <v>1.061650886768009</v>
      </c>
    </row>
    <row r="88" spans="1:2">
      <c r="A88">
        <v>73.538</v>
      </c>
      <c r="B88">
        <v>1.061650886768009</v>
      </c>
    </row>
    <row r="89" spans="1:2">
      <c r="A89">
        <v>74.393</v>
      </c>
      <c r="B89">
        <v>1.064359179846499</v>
      </c>
    </row>
    <row r="90" spans="1:2">
      <c r="A90">
        <v>75.248</v>
      </c>
      <c r="B90">
        <v>1.064359179846499</v>
      </c>
    </row>
    <row r="91" spans="1:2">
      <c r="A91">
        <v>76.10299999999999</v>
      </c>
      <c r="B91">
        <v>1.064359179846499</v>
      </c>
    </row>
    <row r="92" spans="1:2">
      <c r="A92">
        <v>76.958</v>
      </c>
      <c r="B92">
        <v>1.064359179846499</v>
      </c>
    </row>
    <row r="93" spans="1:2">
      <c r="A93">
        <v>77.813</v>
      </c>
      <c r="B93">
        <v>1.064359179846499</v>
      </c>
    </row>
    <row r="94" spans="1:2">
      <c r="A94">
        <v>78.66800000000001</v>
      </c>
      <c r="B94">
        <v>1.064359179846499</v>
      </c>
    </row>
    <row r="95" spans="1:2">
      <c r="A95">
        <v>79.523</v>
      </c>
      <c r="B95">
        <v>1.064359179846499</v>
      </c>
    </row>
    <row r="96" spans="1:2">
      <c r="A96">
        <v>80.379</v>
      </c>
      <c r="B96">
        <v>1.067067472924988</v>
      </c>
    </row>
    <row r="97" spans="1:2">
      <c r="A97">
        <v>81.23399999999999</v>
      </c>
      <c r="B97">
        <v>1.067067472924988</v>
      </c>
    </row>
    <row r="98" spans="1:2">
      <c r="A98">
        <v>82.089</v>
      </c>
      <c r="B98">
        <v>1.067067472924988</v>
      </c>
    </row>
    <row r="99" spans="1:2">
      <c r="A99">
        <v>82.944</v>
      </c>
      <c r="B99">
        <v>1.067067472924988</v>
      </c>
    </row>
    <row r="100" spans="1:2">
      <c r="A100">
        <v>83.79900000000001</v>
      </c>
      <c r="B100">
        <v>1.067067472924988</v>
      </c>
    </row>
    <row r="101" spans="1:2">
      <c r="A101">
        <v>84.654</v>
      </c>
      <c r="B101">
        <v>1.067067472924988</v>
      </c>
    </row>
    <row r="102" spans="1:2">
      <c r="A102">
        <v>85.509</v>
      </c>
      <c r="B102">
        <v>1.069775766003478</v>
      </c>
    </row>
    <row r="103" spans="1:2">
      <c r="A103">
        <v>86.364</v>
      </c>
      <c r="B103">
        <v>1.069775766003478</v>
      </c>
    </row>
    <row r="104" spans="1:2">
      <c r="A104">
        <v>87.21899999999999</v>
      </c>
      <c r="B104">
        <v>1.069775766003478</v>
      </c>
    </row>
    <row r="105" spans="1:2">
      <c r="A105">
        <v>88.074</v>
      </c>
      <c r="B105">
        <v>1.069775766003478</v>
      </c>
    </row>
    <row r="106" spans="1:2">
      <c r="A106">
        <v>88.929</v>
      </c>
      <c r="B106">
        <v>1.069775766003478</v>
      </c>
    </row>
    <row r="107" spans="1:2">
      <c r="A107">
        <v>89.785</v>
      </c>
      <c r="B107">
        <v>1.069775766003478</v>
      </c>
    </row>
    <row r="108" spans="1:2">
      <c r="A108">
        <v>90.64</v>
      </c>
      <c r="B108">
        <v>1.069775766003478</v>
      </c>
    </row>
    <row r="109" spans="1:2">
      <c r="A109">
        <v>91.495</v>
      </c>
      <c r="B109">
        <v>1.072484059081968</v>
      </c>
    </row>
    <row r="110" spans="1:2">
      <c r="A110">
        <v>92.34999999999999</v>
      </c>
      <c r="B110">
        <v>1.072484059081968</v>
      </c>
    </row>
    <row r="111" spans="1:2">
      <c r="A111">
        <v>93.205</v>
      </c>
      <c r="B111">
        <v>1.072484059081968</v>
      </c>
    </row>
    <row r="112" spans="1:2">
      <c r="A112">
        <v>94.06</v>
      </c>
      <c r="B112">
        <v>1.072484059081968</v>
      </c>
    </row>
    <row r="113" spans="1:2">
      <c r="A113">
        <v>94.91500000000001</v>
      </c>
      <c r="B113">
        <v>1.072484059081968</v>
      </c>
    </row>
    <row r="114" spans="1:2">
      <c r="A114">
        <v>95.77</v>
      </c>
      <c r="B114">
        <v>1.072484059081968</v>
      </c>
    </row>
    <row r="115" spans="1:2">
      <c r="A115">
        <v>96.625</v>
      </c>
      <c r="B115">
        <v>1.075192352160458</v>
      </c>
    </row>
    <row r="116" spans="1:2">
      <c r="A116">
        <v>97.48</v>
      </c>
      <c r="B116">
        <v>1.075192352160458</v>
      </c>
    </row>
    <row r="117" spans="1:2">
      <c r="A117">
        <v>98.33499999999999</v>
      </c>
      <c r="B117">
        <v>1.075192352160458</v>
      </c>
    </row>
    <row r="118" spans="1:2">
      <c r="A118">
        <v>99.19</v>
      </c>
      <c r="B118">
        <v>1.075192352160458</v>
      </c>
    </row>
    <row r="119" spans="1:2">
      <c r="A119">
        <v>100.046</v>
      </c>
      <c r="B119">
        <v>1.075192352160458</v>
      </c>
    </row>
    <row r="120" spans="1:2">
      <c r="A120">
        <v>100.901</v>
      </c>
      <c r="B120">
        <v>1.075192352160458</v>
      </c>
    </row>
    <row r="121" spans="1:2">
      <c r="A121">
        <v>101.756</v>
      </c>
      <c r="B121">
        <v>1.077900645238948</v>
      </c>
    </row>
    <row r="122" spans="1:2">
      <c r="A122">
        <v>102.611</v>
      </c>
      <c r="B122">
        <v>1.077900645238948</v>
      </c>
    </row>
    <row r="123" spans="1:2">
      <c r="A123">
        <v>103.466</v>
      </c>
      <c r="B123">
        <v>1.077900645238948</v>
      </c>
    </row>
    <row r="124" spans="1:2">
      <c r="A124">
        <v>104.321</v>
      </c>
      <c r="B124">
        <v>1.077900645238948</v>
      </c>
    </row>
    <row r="125" spans="1:2">
      <c r="A125">
        <v>105.176</v>
      </c>
      <c r="B125">
        <v>1.077900645238948</v>
      </c>
    </row>
    <row r="126" spans="1:2">
      <c r="A126">
        <v>106.031</v>
      </c>
      <c r="B126">
        <v>1.077900645238948</v>
      </c>
    </row>
    <row r="127" spans="1:2">
      <c r="A127">
        <v>106.886</v>
      </c>
      <c r="B127">
        <v>1.077900645238948</v>
      </c>
    </row>
    <row r="128" spans="1:2">
      <c r="A128">
        <v>107.741</v>
      </c>
      <c r="B128">
        <v>1.080608938317438</v>
      </c>
    </row>
    <row r="129" spans="1:2">
      <c r="A129">
        <v>108.596</v>
      </c>
      <c r="B129">
        <v>1.080608938317438</v>
      </c>
    </row>
    <row r="130" spans="1:2">
      <c r="A130">
        <v>109.452</v>
      </c>
      <c r="B130">
        <v>1.080608938317438</v>
      </c>
    </row>
    <row r="131" spans="1:2">
      <c r="A131">
        <v>110.307</v>
      </c>
      <c r="B131">
        <v>1.080608938317438</v>
      </c>
    </row>
    <row r="132" spans="1:2">
      <c r="A132">
        <v>111.162</v>
      </c>
      <c r="B132">
        <v>1.080608938317438</v>
      </c>
    </row>
    <row r="133" spans="1:2">
      <c r="A133">
        <v>112.017</v>
      </c>
      <c r="B133">
        <v>1.080608938317438</v>
      </c>
    </row>
    <row r="134" spans="1:2">
      <c r="A134">
        <v>112.872</v>
      </c>
      <c r="B134">
        <v>1.083317231395927</v>
      </c>
    </row>
    <row r="135" spans="1:2">
      <c r="A135">
        <v>113.727</v>
      </c>
      <c r="B135">
        <v>1.083317231395927</v>
      </c>
    </row>
    <row r="136" spans="1:2">
      <c r="A136">
        <v>114.582</v>
      </c>
      <c r="B136">
        <v>1.083317231395927</v>
      </c>
    </row>
    <row r="137" spans="1:2">
      <c r="A137">
        <v>115.437</v>
      </c>
      <c r="B137">
        <v>1.083317231395927</v>
      </c>
    </row>
    <row r="138" spans="1:2">
      <c r="A138">
        <v>116.292</v>
      </c>
      <c r="B138">
        <v>1.083317231395927</v>
      </c>
    </row>
    <row r="139" spans="1:2">
      <c r="A139">
        <v>117.147</v>
      </c>
      <c r="B139">
        <v>1.083317231395927</v>
      </c>
    </row>
    <row r="140" spans="1:2">
      <c r="A140">
        <v>118.002</v>
      </c>
      <c r="B140">
        <v>1.083317231395927</v>
      </c>
    </row>
    <row r="141" spans="1:2">
      <c r="A141">
        <v>118.858</v>
      </c>
      <c r="B141">
        <v>1.086025524474417</v>
      </c>
    </row>
    <row r="142" spans="1:2">
      <c r="A142">
        <v>119.713</v>
      </c>
      <c r="B142">
        <v>1.086025524474417</v>
      </c>
    </row>
    <row r="143" spans="1:2">
      <c r="A143">
        <v>120.568</v>
      </c>
      <c r="B143">
        <v>1.086025524474417</v>
      </c>
    </row>
    <row r="144" spans="1:2">
      <c r="A144">
        <v>121.423</v>
      </c>
      <c r="B144">
        <v>1.086025524474417</v>
      </c>
    </row>
    <row r="145" spans="1:2">
      <c r="A145">
        <v>122.278</v>
      </c>
      <c r="B145">
        <v>1.086025524474417</v>
      </c>
    </row>
    <row r="146" spans="1:2">
      <c r="A146">
        <v>123.133</v>
      </c>
      <c r="B146">
        <v>1.086025524474417</v>
      </c>
    </row>
    <row r="147" spans="1:2">
      <c r="A147">
        <v>123.988</v>
      </c>
      <c r="B147">
        <v>1.088733817552907</v>
      </c>
    </row>
    <row r="148" spans="1:2">
      <c r="A148">
        <v>124.843</v>
      </c>
      <c r="B148">
        <v>1.088733817552907</v>
      </c>
    </row>
    <row r="149" spans="1:2">
      <c r="A149">
        <v>125.698</v>
      </c>
      <c r="B149">
        <v>1.088733817552907</v>
      </c>
    </row>
    <row r="150" spans="1:2">
      <c r="A150">
        <v>126.553</v>
      </c>
      <c r="B150">
        <v>1.088733817552907</v>
      </c>
    </row>
    <row r="151" spans="1:2">
      <c r="A151">
        <v>127.408</v>
      </c>
      <c r="B151">
        <v>1.088733817552907</v>
      </c>
    </row>
    <row r="152" spans="1:2">
      <c r="A152">
        <v>128.264</v>
      </c>
      <c r="B152">
        <v>1.088733817552907</v>
      </c>
    </row>
    <row r="153" spans="1:2">
      <c r="A153">
        <v>129.119</v>
      </c>
      <c r="B153">
        <v>1.091442110631397</v>
      </c>
    </row>
    <row r="154" spans="1:2">
      <c r="A154">
        <v>129.974</v>
      </c>
      <c r="B154">
        <v>1.091442110631397</v>
      </c>
    </row>
    <row r="155" spans="1:2">
      <c r="A155">
        <v>130.829</v>
      </c>
      <c r="B155">
        <v>1.091442110631397</v>
      </c>
    </row>
    <row r="156" spans="1:2">
      <c r="A156">
        <v>131.684</v>
      </c>
      <c r="B156">
        <v>1.091442110631397</v>
      </c>
    </row>
    <row r="157" spans="1:2">
      <c r="A157">
        <v>132.539</v>
      </c>
      <c r="B157">
        <v>1.091442110631397</v>
      </c>
    </row>
    <row r="158" spans="1:2">
      <c r="A158">
        <v>133.394</v>
      </c>
      <c r="B158">
        <v>1.091442110631397</v>
      </c>
    </row>
    <row r="159" spans="1:2">
      <c r="A159">
        <v>134.249</v>
      </c>
      <c r="B159">
        <v>1.094150403709887</v>
      </c>
    </row>
    <row r="160" spans="1:2">
      <c r="A160">
        <v>135.104</v>
      </c>
      <c r="B160">
        <v>1.094150403709887</v>
      </c>
    </row>
    <row r="161" spans="1:2">
      <c r="A161">
        <v>135.959</v>
      </c>
      <c r="B161">
        <v>1.094150403709887</v>
      </c>
    </row>
    <row r="162" spans="1:2">
      <c r="A162">
        <v>136.814</v>
      </c>
      <c r="B162">
        <v>1.094150403709887</v>
      </c>
    </row>
    <row r="163" spans="1:2">
      <c r="A163">
        <v>137.67</v>
      </c>
      <c r="B163">
        <v>1.094150403709887</v>
      </c>
    </row>
    <row r="164" spans="1:2">
      <c r="A164">
        <v>138.525</v>
      </c>
      <c r="B164">
        <v>1.094150403709887</v>
      </c>
    </row>
    <row r="165" spans="1:2">
      <c r="A165">
        <v>139.38</v>
      </c>
      <c r="B165">
        <v>1.096858696788376</v>
      </c>
    </row>
    <row r="166" spans="1:2">
      <c r="A166">
        <v>140.235</v>
      </c>
      <c r="B166">
        <v>1.096858696788376</v>
      </c>
    </row>
    <row r="167" spans="1:2">
      <c r="A167">
        <v>141.09</v>
      </c>
      <c r="B167">
        <v>1.096858696788376</v>
      </c>
    </row>
    <row r="168" spans="1:2">
      <c r="A168">
        <v>141.945</v>
      </c>
      <c r="B168">
        <v>1.096858696788376</v>
      </c>
    </row>
    <row r="169" spans="1:2">
      <c r="A169">
        <v>142.8</v>
      </c>
      <c r="B169">
        <v>1.096858696788376</v>
      </c>
    </row>
    <row r="170" spans="1:2">
      <c r="A170">
        <v>143.655</v>
      </c>
      <c r="B170">
        <v>1.096858696788376</v>
      </c>
    </row>
    <row r="171" spans="1:2">
      <c r="A171">
        <v>144.51</v>
      </c>
      <c r="B171">
        <v>1.099566989866866</v>
      </c>
    </row>
    <row r="172" spans="1:2">
      <c r="A172">
        <v>145.365</v>
      </c>
      <c r="B172">
        <v>1.099566989866866</v>
      </c>
    </row>
    <row r="173" spans="1:2">
      <c r="A173">
        <v>146.22</v>
      </c>
      <c r="B173">
        <v>1.099566989866866</v>
      </c>
    </row>
    <row r="174" spans="1:2">
      <c r="A174">
        <v>147.076</v>
      </c>
      <c r="B174">
        <v>1.099566989866866</v>
      </c>
    </row>
    <row r="175" spans="1:2">
      <c r="A175">
        <v>147.931</v>
      </c>
      <c r="B175">
        <v>1.099566989866866</v>
      </c>
    </row>
    <row r="176" spans="1:2">
      <c r="A176">
        <v>148.786</v>
      </c>
      <c r="B176">
        <v>1.102275282945356</v>
      </c>
    </row>
    <row r="177" spans="1:2">
      <c r="A177">
        <v>149.641</v>
      </c>
      <c r="B177">
        <v>1.102275282945356</v>
      </c>
    </row>
    <row r="178" spans="1:2">
      <c r="A178">
        <v>150.496</v>
      </c>
      <c r="B178">
        <v>1.102275282945356</v>
      </c>
    </row>
    <row r="179" spans="1:2">
      <c r="A179">
        <v>151.351</v>
      </c>
      <c r="B179">
        <v>1.102275282945356</v>
      </c>
    </row>
    <row r="180" spans="1:2">
      <c r="A180">
        <v>152.206</v>
      </c>
      <c r="B180">
        <v>1.102275282945356</v>
      </c>
    </row>
    <row r="181" spans="1:2">
      <c r="A181">
        <v>153.061</v>
      </c>
      <c r="B181">
        <v>1.104983576023846</v>
      </c>
    </row>
    <row r="182" spans="1:2">
      <c r="A182">
        <v>153.916</v>
      </c>
      <c r="B182">
        <v>1.104983576023846</v>
      </c>
    </row>
    <row r="183" spans="1:2">
      <c r="A183">
        <v>154.771</v>
      </c>
      <c r="B183">
        <v>1.104983576023846</v>
      </c>
    </row>
    <row r="184" spans="1:2">
      <c r="A184">
        <v>155.626</v>
      </c>
      <c r="B184">
        <v>1.104983576023846</v>
      </c>
    </row>
    <row r="185" spans="1:2">
      <c r="A185">
        <v>156.482</v>
      </c>
      <c r="B185">
        <v>1.104983576023846</v>
      </c>
    </row>
    <row r="186" spans="1:2">
      <c r="A186">
        <v>157.337</v>
      </c>
      <c r="B186">
        <v>1.107691869102336</v>
      </c>
    </row>
    <row r="187" spans="1:2">
      <c r="A187">
        <v>158.192</v>
      </c>
      <c r="B187">
        <v>1.107691869102336</v>
      </c>
    </row>
    <row r="188" spans="1:2">
      <c r="A188">
        <v>159.047</v>
      </c>
      <c r="B188">
        <v>1.107691869102336</v>
      </c>
    </row>
    <row r="189" spans="1:2">
      <c r="A189">
        <v>159.902</v>
      </c>
      <c r="B189">
        <v>1.107691869102336</v>
      </c>
    </row>
    <row r="190" spans="1:2">
      <c r="A190">
        <v>160.757</v>
      </c>
      <c r="B190">
        <v>1.110400162180825</v>
      </c>
    </row>
    <row r="191" spans="1:2">
      <c r="A191">
        <v>161.612</v>
      </c>
      <c r="B191">
        <v>1.110400162180825</v>
      </c>
    </row>
    <row r="192" spans="1:2">
      <c r="A192">
        <v>162.467</v>
      </c>
      <c r="B192">
        <v>1.110400162180825</v>
      </c>
    </row>
    <row r="193" spans="1:2">
      <c r="A193">
        <v>163.322</v>
      </c>
      <c r="B193">
        <v>1.110400162180825</v>
      </c>
    </row>
    <row r="194" spans="1:2">
      <c r="A194">
        <v>164.177</v>
      </c>
      <c r="B194">
        <v>1.113108455259315</v>
      </c>
    </row>
    <row r="195" spans="1:2">
      <c r="A195">
        <v>165.032</v>
      </c>
      <c r="B195">
        <v>1.113108455259315</v>
      </c>
    </row>
    <row r="196" spans="1:2">
      <c r="A196">
        <v>165.887</v>
      </c>
      <c r="B196">
        <v>1.113108455259315</v>
      </c>
    </row>
    <row r="197" spans="1:2">
      <c r="A197">
        <v>166.743</v>
      </c>
      <c r="B197">
        <v>1.113108455259315</v>
      </c>
    </row>
    <row r="198" spans="1:2">
      <c r="A198">
        <v>167.598</v>
      </c>
      <c r="B198">
        <v>1.115816748337805</v>
      </c>
    </row>
    <row r="199" spans="1:2">
      <c r="A199">
        <v>168.453</v>
      </c>
      <c r="B199">
        <v>1.115816748337805</v>
      </c>
    </row>
    <row r="200" spans="1:2">
      <c r="A200">
        <v>169.308</v>
      </c>
      <c r="B200">
        <v>1.115816748337805</v>
      </c>
    </row>
    <row r="201" spans="1:2">
      <c r="A201">
        <v>170.163</v>
      </c>
      <c r="B201">
        <v>1.115816748337805</v>
      </c>
    </row>
    <row r="202" spans="1:2">
      <c r="A202">
        <v>171.018</v>
      </c>
      <c r="B202">
        <v>1.118525041416295</v>
      </c>
    </row>
    <row r="203" spans="1:2">
      <c r="A203">
        <v>171.873</v>
      </c>
      <c r="B203">
        <v>1.118525041416295</v>
      </c>
    </row>
    <row r="204" spans="1:2">
      <c r="A204">
        <v>172.728</v>
      </c>
      <c r="B204">
        <v>1.118525041416295</v>
      </c>
    </row>
    <row r="205" spans="1:2">
      <c r="A205">
        <v>173.583</v>
      </c>
      <c r="B205">
        <v>1.121233334494785</v>
      </c>
    </row>
    <row r="206" spans="1:2">
      <c r="A206">
        <v>174.438</v>
      </c>
      <c r="B206">
        <v>1.121233334494785</v>
      </c>
    </row>
    <row r="207" spans="1:2">
      <c r="A207">
        <v>175.293</v>
      </c>
      <c r="B207">
        <v>1.121233334494785</v>
      </c>
    </row>
    <row r="208" spans="1:2">
      <c r="A208">
        <v>176.149</v>
      </c>
      <c r="B208">
        <v>1.121233334494785</v>
      </c>
    </row>
    <row r="209" spans="1:2">
      <c r="A209">
        <v>177.004</v>
      </c>
      <c r="B209">
        <v>1.123941627573275</v>
      </c>
    </row>
    <row r="210" spans="1:2">
      <c r="A210">
        <v>177.859</v>
      </c>
      <c r="B210">
        <v>1.123941627573275</v>
      </c>
    </row>
    <row r="211" spans="1:2">
      <c r="A211">
        <v>178.714</v>
      </c>
      <c r="B211">
        <v>1.123941627573275</v>
      </c>
    </row>
    <row r="212" spans="1:2">
      <c r="A212">
        <v>179.569</v>
      </c>
      <c r="B212">
        <v>1.126649920651764</v>
      </c>
    </row>
    <row r="213" spans="1:2">
      <c r="A213">
        <v>180.424</v>
      </c>
      <c r="B213">
        <v>1.126649920651764</v>
      </c>
    </row>
    <row r="214" spans="1:2">
      <c r="A214">
        <v>181.279</v>
      </c>
      <c r="B214">
        <v>1.126649920651764</v>
      </c>
    </row>
    <row r="215" spans="1:2">
      <c r="A215">
        <v>182.134</v>
      </c>
      <c r="B215">
        <v>1.129358213730254</v>
      </c>
    </row>
    <row r="216" spans="1:2">
      <c r="A216">
        <v>182.989</v>
      </c>
      <c r="B216">
        <v>1.129358213730254</v>
      </c>
    </row>
    <row r="217" spans="1:2">
      <c r="A217">
        <v>183.844</v>
      </c>
      <c r="B217">
        <v>1.129358213730254</v>
      </c>
    </row>
    <row r="218" spans="1:2">
      <c r="A218">
        <v>184.699</v>
      </c>
      <c r="B218">
        <v>1.132066506808744</v>
      </c>
    </row>
    <row r="219" spans="1:2">
      <c r="A219">
        <v>185.555</v>
      </c>
      <c r="B219">
        <v>1.132066506808744</v>
      </c>
    </row>
    <row r="220" spans="1:2">
      <c r="A220">
        <v>186.41</v>
      </c>
      <c r="B220">
        <v>1.132066506808744</v>
      </c>
    </row>
    <row r="221" spans="1:2">
      <c r="A221">
        <v>187.265</v>
      </c>
      <c r="B221">
        <v>1.134774799887234</v>
      </c>
    </row>
    <row r="222" spans="1:2">
      <c r="A222">
        <v>188.12</v>
      </c>
      <c r="B222">
        <v>1.134774799887234</v>
      </c>
    </row>
    <row r="223" spans="1:2">
      <c r="A223">
        <v>188.975</v>
      </c>
      <c r="B223">
        <v>1.137483092965724</v>
      </c>
    </row>
    <row r="224" spans="1:2">
      <c r="A224">
        <v>189.83</v>
      </c>
      <c r="B224">
        <v>1.137483092965724</v>
      </c>
    </row>
    <row r="225" spans="1:2">
      <c r="A225">
        <v>190.685</v>
      </c>
      <c r="B225">
        <v>1.137483092965724</v>
      </c>
    </row>
    <row r="226" spans="1:2">
      <c r="A226">
        <v>191.54</v>
      </c>
      <c r="B226">
        <v>1.140191386044213</v>
      </c>
    </row>
    <row r="227" spans="1:2">
      <c r="A227">
        <v>192.395</v>
      </c>
      <c r="B227">
        <v>1.140191386044213</v>
      </c>
    </row>
    <row r="228" spans="1:2">
      <c r="A228">
        <v>193.25</v>
      </c>
      <c r="B228">
        <v>1.140191386044213</v>
      </c>
    </row>
    <row r="229" spans="1:2">
      <c r="A229">
        <v>194.105</v>
      </c>
      <c r="B229">
        <v>1.142899679122703</v>
      </c>
    </row>
    <row r="230" spans="1:2">
      <c r="A230">
        <v>194.961</v>
      </c>
      <c r="B230">
        <v>1.142899679122703</v>
      </c>
    </row>
    <row r="231" spans="1:2">
      <c r="A231">
        <v>195.816</v>
      </c>
      <c r="B231">
        <v>1.145607972201193</v>
      </c>
    </row>
    <row r="232" spans="1:2">
      <c r="A232">
        <v>196.671</v>
      </c>
      <c r="B232">
        <v>1.145607972201193</v>
      </c>
    </row>
    <row r="233" spans="1:2">
      <c r="A233">
        <v>197.526</v>
      </c>
      <c r="B233">
        <v>1.145607972201193</v>
      </c>
    </row>
    <row r="234" spans="1:2">
      <c r="A234">
        <v>198.381</v>
      </c>
      <c r="B234">
        <v>1.148316265279683</v>
      </c>
    </row>
    <row r="235" spans="1:2">
      <c r="A235">
        <v>199.236</v>
      </c>
      <c r="B235">
        <v>1.148316265279683</v>
      </c>
    </row>
    <row r="236" spans="1:2">
      <c r="A236">
        <v>200.091</v>
      </c>
      <c r="B236">
        <v>1.151024558358173</v>
      </c>
    </row>
    <row r="237" spans="1:2">
      <c r="A237">
        <v>200.946</v>
      </c>
      <c r="B237">
        <v>1.151024558358173</v>
      </c>
    </row>
    <row r="238" spans="1:2">
      <c r="A238">
        <v>201.801</v>
      </c>
      <c r="B238">
        <v>1.153732851436662</v>
      </c>
    </row>
    <row r="239" spans="1:2">
      <c r="A239">
        <v>202.656</v>
      </c>
      <c r="B239">
        <v>1.153732851436662</v>
      </c>
    </row>
    <row r="240" spans="1:2">
      <c r="A240">
        <v>203.511</v>
      </c>
      <c r="B240">
        <v>1.153732851436662</v>
      </c>
    </row>
    <row r="241" spans="1:2">
      <c r="A241">
        <v>204.367</v>
      </c>
      <c r="B241">
        <v>1.156441144515152</v>
      </c>
    </row>
    <row r="242" spans="1:2">
      <c r="A242">
        <v>205.222</v>
      </c>
      <c r="B242">
        <v>1.156441144515152</v>
      </c>
    </row>
    <row r="243" spans="1:2">
      <c r="A243">
        <v>206.077</v>
      </c>
      <c r="B243">
        <v>1.159149437593642</v>
      </c>
    </row>
    <row r="244" spans="1:2">
      <c r="A244">
        <v>206.932</v>
      </c>
      <c r="B244">
        <v>1.159149437593642</v>
      </c>
    </row>
    <row r="245" spans="1:2">
      <c r="A245">
        <v>207.787</v>
      </c>
      <c r="B245">
        <v>1.161857730672132</v>
      </c>
    </row>
    <row r="246" spans="1:2">
      <c r="A246">
        <v>208.642</v>
      </c>
      <c r="B246">
        <v>1.161857730672132</v>
      </c>
    </row>
    <row r="247" spans="1:2">
      <c r="A247">
        <v>209.497</v>
      </c>
      <c r="B247">
        <v>1.164566023750622</v>
      </c>
    </row>
    <row r="248" spans="1:2">
      <c r="A248">
        <v>210.352</v>
      </c>
      <c r="B248">
        <v>1.164566023750622</v>
      </c>
    </row>
    <row r="249" spans="1:2">
      <c r="A249">
        <v>211.207</v>
      </c>
      <c r="B249">
        <v>1.167274316829112</v>
      </c>
    </row>
    <row r="250" spans="1:2">
      <c r="A250">
        <v>212.062</v>
      </c>
      <c r="B250">
        <v>1.167274316829112</v>
      </c>
    </row>
    <row r="251" spans="1:2">
      <c r="A251">
        <v>212.917</v>
      </c>
      <c r="B251">
        <v>1.169982609907602</v>
      </c>
    </row>
    <row r="252" spans="1:2">
      <c r="A252">
        <v>213.773</v>
      </c>
      <c r="B252">
        <v>1.169982609907602</v>
      </c>
    </row>
    <row r="253" spans="1:2">
      <c r="A253">
        <v>214.628</v>
      </c>
      <c r="B253">
        <v>1.172690902986091</v>
      </c>
    </row>
    <row r="254" spans="1:2">
      <c r="A254">
        <v>215.483</v>
      </c>
      <c r="B254">
        <v>1.172690902986091</v>
      </c>
    </row>
    <row r="255" spans="1:2">
      <c r="A255">
        <v>216.338</v>
      </c>
      <c r="B255">
        <v>1.175399196064581</v>
      </c>
    </row>
    <row r="256" spans="1:2">
      <c r="A256">
        <v>217.193</v>
      </c>
      <c r="B256">
        <v>1.175399196064581</v>
      </c>
    </row>
    <row r="257" spans="1:2">
      <c r="A257">
        <v>218.048</v>
      </c>
      <c r="B257">
        <v>1.178107489143071</v>
      </c>
    </row>
    <row r="258" spans="1:2">
      <c r="A258">
        <v>218.903</v>
      </c>
      <c r="B258">
        <v>1.178107489143071</v>
      </c>
    </row>
    <row r="259" spans="1:2">
      <c r="A259">
        <v>219.758</v>
      </c>
      <c r="B259">
        <v>1.180815782221561</v>
      </c>
    </row>
    <row r="260" spans="1:2">
      <c r="A260">
        <v>220.613</v>
      </c>
      <c r="B260">
        <v>1.180815782221561</v>
      </c>
    </row>
    <row r="261" spans="1:2">
      <c r="A261">
        <v>221.468</v>
      </c>
      <c r="B261">
        <v>1.18352407530005</v>
      </c>
    </row>
    <row r="262" spans="1:2">
      <c r="A262">
        <v>222.323</v>
      </c>
      <c r="B262">
        <v>1.18352407530005</v>
      </c>
    </row>
    <row r="263" spans="1:2">
      <c r="A263">
        <v>223.179</v>
      </c>
      <c r="B263">
        <v>1.18623236837854</v>
      </c>
    </row>
    <row r="264" spans="1:2">
      <c r="A264">
        <v>224.034</v>
      </c>
      <c r="B264">
        <v>1.18623236837854</v>
      </c>
    </row>
    <row r="265" spans="1:2">
      <c r="A265">
        <v>224.889</v>
      </c>
      <c r="B265">
        <v>1.18894066145703</v>
      </c>
    </row>
    <row r="266" spans="1:2">
      <c r="A266">
        <v>225.744</v>
      </c>
      <c r="B266">
        <v>1.18894066145703</v>
      </c>
    </row>
    <row r="267" spans="1:2">
      <c r="A267">
        <v>226.599</v>
      </c>
      <c r="B267">
        <v>1.19164895453552</v>
      </c>
    </row>
    <row r="268" spans="1:2">
      <c r="A268">
        <v>227.454</v>
      </c>
      <c r="B268">
        <v>1.19435724761401</v>
      </c>
    </row>
    <row r="269" spans="1:2">
      <c r="A269">
        <v>228.309</v>
      </c>
      <c r="B269">
        <v>1.19435724761401</v>
      </c>
    </row>
    <row r="270" spans="1:2">
      <c r="A270">
        <v>229.164</v>
      </c>
      <c r="B270">
        <v>1.197065540692499</v>
      </c>
    </row>
    <row r="271" spans="1:2">
      <c r="A271">
        <v>230.019</v>
      </c>
      <c r="B271">
        <v>1.197065540692499</v>
      </c>
    </row>
    <row r="272" spans="1:2">
      <c r="A272">
        <v>230.874</v>
      </c>
      <c r="B272">
        <v>1.199773833770989</v>
      </c>
    </row>
    <row r="273" spans="1:2">
      <c r="A273">
        <v>231.729</v>
      </c>
      <c r="B273">
        <v>1.199773833770989</v>
      </c>
    </row>
    <row r="274" spans="1:2">
      <c r="A274">
        <v>232.585</v>
      </c>
      <c r="B274">
        <v>1.202482126849479</v>
      </c>
    </row>
    <row r="275" spans="1:2">
      <c r="A275">
        <v>233.44</v>
      </c>
      <c r="B275">
        <v>1.205190419927969</v>
      </c>
    </row>
    <row r="276" spans="1:2">
      <c r="A276">
        <v>234.295</v>
      </c>
      <c r="B276">
        <v>1.205190419927969</v>
      </c>
    </row>
    <row r="277" spans="1:2">
      <c r="A277">
        <v>235.15</v>
      </c>
      <c r="B277">
        <v>1.207898713006459</v>
      </c>
    </row>
    <row r="278" spans="1:2">
      <c r="A278">
        <v>236.005</v>
      </c>
      <c r="B278">
        <v>1.207898713006459</v>
      </c>
    </row>
    <row r="279" spans="1:2">
      <c r="A279">
        <v>236.86</v>
      </c>
      <c r="B279">
        <v>1.210607006084949</v>
      </c>
    </row>
    <row r="280" spans="1:2">
      <c r="A280">
        <v>237.715</v>
      </c>
      <c r="B280">
        <v>1.213315299163439</v>
      </c>
    </row>
    <row r="281" spans="1:2">
      <c r="A281">
        <v>238.57</v>
      </c>
      <c r="B281">
        <v>1.213315299163439</v>
      </c>
    </row>
    <row r="282" spans="1:2">
      <c r="A282">
        <v>239.425</v>
      </c>
      <c r="B282">
        <v>1.216023592241928</v>
      </c>
    </row>
    <row r="283" spans="1:2">
      <c r="A283">
        <v>240.28</v>
      </c>
      <c r="B283">
        <v>1.216023592241928</v>
      </c>
    </row>
    <row r="284" spans="1:2">
      <c r="A284">
        <v>241.135</v>
      </c>
      <c r="B284">
        <v>1.218731885320418</v>
      </c>
    </row>
    <row r="285" spans="1:2">
      <c r="A285">
        <v>241.991</v>
      </c>
      <c r="B285">
        <v>1.221440178398908</v>
      </c>
    </row>
    <row r="286" spans="1:2">
      <c r="A286">
        <v>242.846</v>
      </c>
      <c r="B286">
        <v>1.221440178398908</v>
      </c>
    </row>
    <row r="287" spans="1:2">
      <c r="A287">
        <v>243.701</v>
      </c>
      <c r="B287">
        <v>1.224148471477398</v>
      </c>
    </row>
    <row r="288" spans="1:2">
      <c r="A288">
        <v>244.556</v>
      </c>
      <c r="B288">
        <v>1.226856764555888</v>
      </c>
    </row>
    <row r="289" spans="1:2">
      <c r="A289">
        <v>245.411</v>
      </c>
      <c r="B289">
        <v>1.226856764555888</v>
      </c>
    </row>
    <row r="290" spans="1:2">
      <c r="A290">
        <v>246.266</v>
      </c>
      <c r="B290">
        <v>1.229565057634378</v>
      </c>
    </row>
    <row r="291" spans="1:2">
      <c r="A291">
        <v>247.121</v>
      </c>
      <c r="B291">
        <v>1.232273350712867</v>
      </c>
    </row>
    <row r="292" spans="1:2">
      <c r="A292">
        <v>247.976</v>
      </c>
      <c r="B292">
        <v>1.232273350712867</v>
      </c>
    </row>
    <row r="293" spans="1:2">
      <c r="A293">
        <v>248.831</v>
      </c>
      <c r="B293">
        <v>1.234981643791357</v>
      </c>
    </row>
    <row r="294" spans="1:2">
      <c r="A294">
        <v>249.686</v>
      </c>
      <c r="B294">
        <v>1.237689936869847</v>
      </c>
    </row>
    <row r="295" spans="1:2">
      <c r="A295">
        <v>250.541</v>
      </c>
      <c r="B295">
        <v>1.237689936869847</v>
      </c>
    </row>
    <row r="296" spans="1:2">
      <c r="A296">
        <v>251.397</v>
      </c>
      <c r="B296">
        <v>1.240398229948337</v>
      </c>
    </row>
    <row r="297" spans="1:2">
      <c r="A297">
        <v>252.252</v>
      </c>
      <c r="B297">
        <v>1.243106523026826</v>
      </c>
    </row>
    <row r="298" spans="1:2">
      <c r="A298">
        <v>253.107</v>
      </c>
      <c r="B298">
        <v>1.243106523026826</v>
      </c>
    </row>
    <row r="299" spans="1:2">
      <c r="A299">
        <v>253.962</v>
      </c>
      <c r="B299">
        <v>1.245814816105316</v>
      </c>
    </row>
    <row r="300" spans="1:2">
      <c r="A300">
        <v>254.817</v>
      </c>
      <c r="B300">
        <v>1.248523109183806</v>
      </c>
    </row>
    <row r="301" spans="1:2">
      <c r="A301">
        <v>255.672</v>
      </c>
      <c r="B301">
        <v>1.248523109183806</v>
      </c>
    </row>
    <row r="302" spans="1:2">
      <c r="A302">
        <v>256.527</v>
      </c>
      <c r="B302">
        <v>1.251231402262296</v>
      </c>
    </row>
    <row r="303" spans="1:2">
      <c r="A303">
        <v>257.382</v>
      </c>
      <c r="B303">
        <v>1.253939695340786</v>
      </c>
    </row>
    <row r="304" spans="1:2">
      <c r="A304">
        <v>258.237</v>
      </c>
      <c r="B304">
        <v>1.256647988419276</v>
      </c>
    </row>
    <row r="305" spans="1:2">
      <c r="A305">
        <v>259.092</v>
      </c>
      <c r="B305">
        <v>1.256647988419276</v>
      </c>
    </row>
    <row r="306" spans="1:2">
      <c r="A306">
        <v>259.947</v>
      </c>
      <c r="B306">
        <v>1.259356281497765</v>
      </c>
    </row>
    <row r="307" spans="1:2">
      <c r="A307">
        <v>260.803</v>
      </c>
      <c r="B307">
        <v>1.262064574576255</v>
      </c>
    </row>
    <row r="308" spans="1:2">
      <c r="A308">
        <v>261.658</v>
      </c>
      <c r="B308">
        <v>1.264772867654745</v>
      </c>
    </row>
    <row r="309" spans="1:2">
      <c r="A309">
        <v>262.513</v>
      </c>
      <c r="B309">
        <v>1.264772867654745</v>
      </c>
    </row>
    <row r="310" spans="1:2">
      <c r="A310">
        <v>263.368</v>
      </c>
      <c r="B310">
        <v>1.267481160733235</v>
      </c>
    </row>
    <row r="311" spans="1:2">
      <c r="A311">
        <v>264.223</v>
      </c>
      <c r="B311">
        <v>1.270189453811725</v>
      </c>
    </row>
    <row r="312" spans="1:2">
      <c r="A312">
        <v>265.078</v>
      </c>
      <c r="B312">
        <v>1.272897746890215</v>
      </c>
    </row>
    <row r="313" spans="1:2">
      <c r="A313">
        <v>265.933</v>
      </c>
      <c r="B313">
        <v>1.275606039968704</v>
      </c>
    </row>
    <row r="314" spans="1:2">
      <c r="A314">
        <v>266.788</v>
      </c>
      <c r="B314">
        <v>1.275606039968704</v>
      </c>
    </row>
    <row r="315" spans="1:2">
      <c r="A315">
        <v>267.643</v>
      </c>
      <c r="B315">
        <v>1.278314333047194</v>
      </c>
    </row>
    <row r="316" spans="1:2">
      <c r="A316">
        <v>268.498</v>
      </c>
      <c r="B316">
        <v>1.281022626125684</v>
      </c>
    </row>
    <row r="317" spans="1:2">
      <c r="A317">
        <v>269.353</v>
      </c>
      <c r="B317">
        <v>1.283730919204174</v>
      </c>
    </row>
    <row r="318" spans="1:2">
      <c r="A318">
        <v>270.208</v>
      </c>
      <c r="B318">
        <v>1.286439212282664</v>
      </c>
    </row>
    <row r="319" spans="1:2">
      <c r="A319">
        <v>271.064</v>
      </c>
      <c r="B319">
        <v>1.289147505361153</v>
      </c>
    </row>
    <row r="320" spans="1:2">
      <c r="A320">
        <v>271.919</v>
      </c>
      <c r="B320">
        <v>1.291855798439643</v>
      </c>
    </row>
    <row r="321" spans="1:2">
      <c r="A321">
        <v>272.774</v>
      </c>
      <c r="B321">
        <v>1.291855798439643</v>
      </c>
    </row>
    <row r="322" spans="1:2">
      <c r="A322">
        <v>273.629</v>
      </c>
      <c r="B322">
        <v>1.294564091518133</v>
      </c>
    </row>
    <row r="323" spans="1:2">
      <c r="A323">
        <v>274.484</v>
      </c>
      <c r="B323">
        <v>1.297272384596623</v>
      </c>
    </row>
    <row r="324" spans="1:2">
      <c r="A324">
        <v>275.339</v>
      </c>
      <c r="B324">
        <v>1.299980677675113</v>
      </c>
    </row>
    <row r="325" spans="1:2">
      <c r="A325">
        <v>276.194</v>
      </c>
      <c r="B325">
        <v>1.302688970753602</v>
      </c>
    </row>
    <row r="326" spans="1:2">
      <c r="A326">
        <v>277.049</v>
      </c>
      <c r="B326">
        <v>1.305397263832092</v>
      </c>
    </row>
    <row r="327" spans="1:2">
      <c r="A327">
        <v>277.904</v>
      </c>
      <c r="B327">
        <v>1.308105556910582</v>
      </c>
    </row>
    <row r="328" spans="1:2">
      <c r="A328">
        <v>278.759</v>
      </c>
      <c r="B328">
        <v>1.310813849989072</v>
      </c>
    </row>
    <row r="329" spans="1:2">
      <c r="A329">
        <v>279.614</v>
      </c>
      <c r="B329">
        <v>1.313522143067562</v>
      </c>
    </row>
    <row r="330" spans="1:2">
      <c r="A330">
        <v>280.47</v>
      </c>
      <c r="B330">
        <v>1.316230436146052</v>
      </c>
    </row>
    <row r="331" spans="1:2">
      <c r="A331">
        <v>281.325</v>
      </c>
      <c r="B331">
        <v>1.318938729224541</v>
      </c>
    </row>
    <row r="332" spans="1:2">
      <c r="A332">
        <v>282.18</v>
      </c>
      <c r="B332">
        <v>1.321647022303031</v>
      </c>
    </row>
    <row r="333" spans="1:2">
      <c r="A333">
        <v>283.035</v>
      </c>
      <c r="B333">
        <v>1.324355315381521</v>
      </c>
    </row>
    <row r="334" spans="1:2">
      <c r="A334">
        <v>283.89</v>
      </c>
      <c r="B334">
        <v>1.327063608460011</v>
      </c>
    </row>
    <row r="335" spans="1:2">
      <c r="A335">
        <v>284.745</v>
      </c>
      <c r="B335">
        <v>1.33248019461699</v>
      </c>
    </row>
    <row r="336" spans="1:2">
      <c r="A336">
        <v>285.6</v>
      </c>
      <c r="B336">
        <v>1.33518848769548</v>
      </c>
    </row>
    <row r="337" spans="1:2">
      <c r="A337">
        <v>286.455</v>
      </c>
      <c r="B337">
        <v>1.33789678077397</v>
      </c>
    </row>
    <row r="338" spans="1:2">
      <c r="A338">
        <v>287.31</v>
      </c>
      <c r="B338">
        <v>1.34060507385246</v>
      </c>
    </row>
    <row r="339" spans="1:2">
      <c r="A339">
        <v>288.165</v>
      </c>
      <c r="B339">
        <v>1.34331336693095</v>
      </c>
    </row>
    <row r="340" spans="1:2">
      <c r="A340">
        <v>289.02</v>
      </c>
      <c r="B340">
        <v>1.348729953087929</v>
      </c>
    </row>
    <row r="341" spans="1:2">
      <c r="A341">
        <v>289.876</v>
      </c>
      <c r="B341">
        <v>1.351438246166419</v>
      </c>
    </row>
    <row r="342" spans="1:2">
      <c r="A342">
        <v>290.731</v>
      </c>
      <c r="B342">
        <v>1.354146539244909</v>
      </c>
    </row>
    <row r="343" spans="1:2">
      <c r="A343">
        <v>291.586</v>
      </c>
      <c r="B343">
        <v>1.356854832323399</v>
      </c>
    </row>
    <row r="344" spans="1:2">
      <c r="A344">
        <v>292.441</v>
      </c>
      <c r="B344">
        <v>1.362271418480378</v>
      </c>
    </row>
    <row r="345" spans="1:2">
      <c r="A345">
        <v>293.296</v>
      </c>
      <c r="B345">
        <v>1.364979711558868</v>
      </c>
    </row>
    <row r="346" spans="1:2">
      <c r="A346">
        <v>294.151</v>
      </c>
      <c r="B346">
        <v>1.370396297715848</v>
      </c>
    </row>
    <row r="347" spans="1:2">
      <c r="A347">
        <v>295.006</v>
      </c>
      <c r="B347">
        <v>1.373104590794338</v>
      </c>
    </row>
    <row r="348" spans="1:2">
      <c r="A348">
        <v>295.861</v>
      </c>
      <c r="B348">
        <v>1.378521176951317</v>
      </c>
    </row>
    <row r="349" spans="1:2">
      <c r="A349">
        <v>296.716</v>
      </c>
      <c r="B349">
        <v>1.381229470029807</v>
      </c>
    </row>
    <row r="350" spans="1:2">
      <c r="A350">
        <v>297.571</v>
      </c>
      <c r="B350">
        <v>1.386646056186787</v>
      </c>
    </row>
    <row r="351" spans="1:2">
      <c r="A351">
        <v>298.426</v>
      </c>
      <c r="B351">
        <v>1.389354349265277</v>
      </c>
    </row>
    <row r="352" spans="1:2">
      <c r="A352">
        <v>299.282</v>
      </c>
      <c r="B352">
        <v>1.394770935422256</v>
      </c>
    </row>
    <row r="353" spans="1:2">
      <c r="A353">
        <v>300.137</v>
      </c>
      <c r="B353">
        <v>1.400187521579236</v>
      </c>
    </row>
    <row r="354" spans="1:2">
      <c r="A354">
        <v>300.992</v>
      </c>
      <c r="B354">
        <v>1.405604107736215</v>
      </c>
    </row>
    <row r="355" spans="1:2">
      <c r="A355">
        <v>301.847</v>
      </c>
      <c r="B355">
        <v>1.408312400814705</v>
      </c>
    </row>
    <row r="356" spans="1:2">
      <c r="A356">
        <v>302.702</v>
      </c>
      <c r="B356">
        <v>1.413728986971685</v>
      </c>
    </row>
    <row r="357" spans="1:2">
      <c r="A357">
        <v>303.557</v>
      </c>
      <c r="B357">
        <v>1.419145573128665</v>
      </c>
    </row>
    <row r="358" spans="1:2">
      <c r="A358">
        <v>304.412</v>
      </c>
      <c r="B358">
        <v>1.424562159285644</v>
      </c>
    </row>
    <row r="359" spans="1:2">
      <c r="A359">
        <v>305.267</v>
      </c>
      <c r="B359">
        <v>1.429978745442624</v>
      </c>
    </row>
    <row r="360" spans="1:2">
      <c r="A360">
        <v>306.122</v>
      </c>
      <c r="B360">
        <v>1.435395331599604</v>
      </c>
    </row>
    <row r="361" spans="1:2">
      <c r="A361">
        <v>306.977</v>
      </c>
      <c r="B361">
        <v>1.443520210835073</v>
      </c>
    </row>
    <row r="362" spans="1:2">
      <c r="A362">
        <v>307.832</v>
      </c>
      <c r="B362">
        <v>1.448936796992053</v>
      </c>
    </row>
    <row r="363" spans="1:2">
      <c r="A363">
        <v>308.688</v>
      </c>
      <c r="B363">
        <v>1.454353383149033</v>
      </c>
    </row>
    <row r="364" spans="1:2">
      <c r="A364">
        <v>309.543</v>
      </c>
      <c r="B364">
        <v>1.462478262384502</v>
      </c>
    </row>
    <row r="365" spans="1:2">
      <c r="A365">
        <v>310.398</v>
      </c>
      <c r="B365">
        <v>1.467894848541481</v>
      </c>
    </row>
    <row r="366" spans="1:2">
      <c r="A366">
        <v>311.253</v>
      </c>
      <c r="B366">
        <v>1.476019727776951</v>
      </c>
    </row>
    <row r="367" spans="1:2">
      <c r="A367">
        <v>312.108</v>
      </c>
      <c r="B367">
        <v>1.48143631393393</v>
      </c>
    </row>
    <row r="368" spans="1:2">
      <c r="A368">
        <v>312.963</v>
      </c>
      <c r="B368">
        <v>1.4895611931694</v>
      </c>
    </row>
    <row r="369" spans="1:2">
      <c r="A369">
        <v>313.818</v>
      </c>
      <c r="B369">
        <v>1.49768607240487</v>
      </c>
    </row>
    <row r="370" spans="1:2">
      <c r="A370">
        <v>314.673</v>
      </c>
      <c r="B370">
        <v>1.505810951640339</v>
      </c>
    </row>
    <row r="371" spans="1:2">
      <c r="A371">
        <v>315.528</v>
      </c>
      <c r="B371">
        <v>1.513935830875808</v>
      </c>
    </row>
    <row r="372" spans="1:2">
      <c r="A372">
        <v>316.383</v>
      </c>
      <c r="B372">
        <v>1.522060710111278</v>
      </c>
    </row>
    <row r="373" spans="1:2">
      <c r="A373">
        <v>317.238</v>
      </c>
      <c r="B373">
        <v>1.532893882425237</v>
      </c>
    </row>
    <row r="374" spans="1:2">
      <c r="A374">
        <v>318.094</v>
      </c>
      <c r="B374">
        <v>1.541018761660706</v>
      </c>
    </row>
    <row r="375" spans="1:2">
      <c r="A375">
        <v>318.949</v>
      </c>
      <c r="B375">
        <v>1.551851933974666</v>
      </c>
    </row>
    <row r="376" spans="1:2">
      <c r="A376">
        <v>319.804</v>
      </c>
      <c r="B376">
        <v>1.559976813210135</v>
      </c>
    </row>
    <row r="377" spans="1:2">
      <c r="A377">
        <v>320.659</v>
      </c>
      <c r="B377">
        <v>1.570809985524094</v>
      </c>
    </row>
    <row r="378" spans="1:2">
      <c r="A378">
        <v>321.514</v>
      </c>
      <c r="B378">
        <v>1.581643157838054</v>
      </c>
    </row>
    <row r="379" spans="1:2">
      <c r="A379">
        <v>322.369</v>
      </c>
      <c r="B379">
        <v>1.595184623230503</v>
      </c>
    </row>
    <row r="380" spans="1:2">
      <c r="A380">
        <v>323.224</v>
      </c>
      <c r="B380">
        <v>1.606017795544462</v>
      </c>
    </row>
    <row r="381" spans="1:2">
      <c r="A381">
        <v>324.079</v>
      </c>
      <c r="B381">
        <v>1.616850967858421</v>
      </c>
    </row>
    <row r="382" spans="1:2">
      <c r="A382">
        <v>324.934</v>
      </c>
      <c r="B382">
        <v>1.63039243325087</v>
      </c>
    </row>
    <row r="383" spans="1:2">
      <c r="A383">
        <v>325.789</v>
      </c>
      <c r="B383">
        <v>1.643933898643319</v>
      </c>
    </row>
    <row r="384" spans="1:2">
      <c r="A384">
        <v>326.644</v>
      </c>
      <c r="B384">
        <v>1.657475364035768</v>
      </c>
    </row>
    <row r="385" spans="1:2">
      <c r="A385">
        <v>327.5</v>
      </c>
      <c r="B385">
        <v>1.671016829428218</v>
      </c>
    </row>
    <row r="386" spans="1:2">
      <c r="A386">
        <v>328.355</v>
      </c>
      <c r="B386">
        <v>1.687266587899157</v>
      </c>
    </row>
    <row r="387" spans="1:2">
      <c r="A387">
        <v>329.21</v>
      </c>
      <c r="B387">
        <v>1.703516346370096</v>
      </c>
    </row>
    <row r="388" spans="1:2">
      <c r="A388">
        <v>330.065</v>
      </c>
      <c r="B388">
        <v>1.719766104841034</v>
      </c>
    </row>
    <row r="389" spans="1:2">
      <c r="A389">
        <v>330.92</v>
      </c>
      <c r="B389">
        <v>1.736015863311973</v>
      </c>
    </row>
    <row r="390" spans="1:2">
      <c r="A390">
        <v>331.775</v>
      </c>
      <c r="B390">
        <v>1.752265621782912</v>
      </c>
    </row>
    <row r="391" spans="1:2">
      <c r="A391">
        <v>332.63</v>
      </c>
      <c r="B391">
        <v>1.771223673332341</v>
      </c>
    </row>
    <row r="392" spans="1:2">
      <c r="A392">
        <v>333.485</v>
      </c>
      <c r="B392">
        <v>1.79018172488177</v>
      </c>
    </row>
    <row r="393" spans="1:2">
      <c r="A393">
        <v>334.34</v>
      </c>
      <c r="B393">
        <v>1.811848069509688</v>
      </c>
    </row>
    <row r="394" spans="1:2">
      <c r="A394">
        <v>335.195</v>
      </c>
      <c r="B394">
        <v>1.833514414137607</v>
      </c>
    </row>
    <row r="395" spans="1:2">
      <c r="A395">
        <v>336.05</v>
      </c>
      <c r="B395">
        <v>1.855180758765525</v>
      </c>
    </row>
    <row r="396" spans="1:2">
      <c r="A396">
        <v>336.906</v>
      </c>
      <c r="B396">
        <v>1.876847103393444</v>
      </c>
    </row>
    <row r="397" spans="1:2">
      <c r="A397">
        <v>337.761</v>
      </c>
      <c r="B397">
        <v>1.901221741099852</v>
      </c>
    </row>
    <row r="398" spans="1:2">
      <c r="A398">
        <v>338.616</v>
      </c>
      <c r="B398">
        <v>1.92559637880626</v>
      </c>
    </row>
    <row r="399" spans="1:2">
      <c r="A399">
        <v>339.471</v>
      </c>
      <c r="B399">
        <v>1.952679309591159</v>
      </c>
    </row>
    <row r="400" spans="1:2">
      <c r="A400">
        <v>340.326</v>
      </c>
      <c r="B400">
        <v>1.979762240376057</v>
      </c>
    </row>
    <row r="401" spans="1:2">
      <c r="A401">
        <v>341.181</v>
      </c>
      <c r="B401">
        <v>2.006845171160955</v>
      </c>
    </row>
    <row r="402" spans="1:2">
      <c r="A402">
        <v>342.036</v>
      </c>
      <c r="B402">
        <v>2.036636395024343</v>
      </c>
    </row>
    <row r="403" spans="1:2">
      <c r="A403">
        <v>342.891</v>
      </c>
      <c r="B403">
        <v>2.069135911966221</v>
      </c>
    </row>
    <row r="404" spans="1:2">
      <c r="A404">
        <v>343.746</v>
      </c>
      <c r="B404">
        <v>2.101635428908099</v>
      </c>
    </row>
    <row r="405" spans="1:2">
      <c r="A405">
        <v>344.601</v>
      </c>
      <c r="B405">
        <v>2.136843238928467</v>
      </c>
    </row>
    <row r="406" spans="1:2">
      <c r="A406">
        <v>345.456</v>
      </c>
      <c r="B406">
        <v>2.172051048948834</v>
      </c>
    </row>
    <row r="407" spans="1:2">
      <c r="A407">
        <v>346.312</v>
      </c>
      <c r="B407">
        <v>2.209967152047692</v>
      </c>
    </row>
    <row r="408" spans="1:2">
      <c r="A408">
        <v>347.167</v>
      </c>
      <c r="B408">
        <v>2.250591548225039</v>
      </c>
    </row>
    <row r="409" spans="1:2">
      <c r="A409">
        <v>348.022</v>
      </c>
      <c r="B409">
        <v>2.293924237480876</v>
      </c>
    </row>
    <row r="410" spans="1:2">
      <c r="A410">
        <v>348.877</v>
      </c>
      <c r="B410">
        <v>2.339965219815203</v>
      </c>
    </row>
    <row r="411" spans="1:2">
      <c r="A411">
        <v>349.732</v>
      </c>
      <c r="B411">
        <v>2.391422788306509</v>
      </c>
    </row>
    <row r="412" spans="1:2">
      <c r="A412">
        <v>350.587</v>
      </c>
      <c r="B412">
        <v>2.451005236033285</v>
      </c>
    </row>
    <row r="413" spans="1:2">
      <c r="A413">
        <v>351.442</v>
      </c>
      <c r="B413">
        <v>2.516004269917041</v>
      </c>
    </row>
    <row r="414" spans="1:2">
      <c r="A414">
        <v>352.297</v>
      </c>
      <c r="B414">
        <v>2.594544769193246</v>
      </c>
    </row>
    <row r="415" spans="1:2">
      <c r="A415">
        <v>353.152</v>
      </c>
      <c r="B415">
        <v>2.6866267338619</v>
      </c>
    </row>
    <row r="416" spans="1:2">
      <c r="A416">
        <v>354.007</v>
      </c>
      <c r="B416">
        <v>2.794958457001492</v>
      </c>
    </row>
    <row r="417" spans="1:2">
      <c r="A417">
        <v>354.862</v>
      </c>
      <c r="B417">
        <v>2.919539938612024</v>
      </c>
    </row>
    <row r="418" spans="1:2">
      <c r="A418">
        <v>355.718</v>
      </c>
      <c r="B418">
        <v>3.060371178693494</v>
      </c>
    </row>
    <row r="419" spans="1:2">
      <c r="A419">
        <v>356.573</v>
      </c>
      <c r="B419">
        <v>3.212035591088924</v>
      </c>
    </row>
    <row r="420" spans="1:2">
      <c r="A420">
        <v>357.428</v>
      </c>
      <c r="B420">
        <v>3.360991710405864</v>
      </c>
    </row>
    <row r="421" spans="1:2">
      <c r="A421">
        <v>358.283</v>
      </c>
      <c r="B421">
        <v>3.496406364330355</v>
      </c>
    </row>
    <row r="422" spans="1:2">
      <c r="A422">
        <v>359.138</v>
      </c>
      <c r="B422">
        <v>3.593904915155989</v>
      </c>
    </row>
    <row r="423" spans="1:2">
      <c r="A423">
        <v>359.993</v>
      </c>
      <c r="B423">
        <v>3.639945897490316</v>
      </c>
    </row>
    <row r="424" spans="1:2">
      <c r="A424">
        <v>360.848</v>
      </c>
      <c r="B424">
        <v>3.612862966705417</v>
      </c>
    </row>
    <row r="425" spans="1:2">
      <c r="A425">
        <v>361.703</v>
      </c>
      <c r="B425">
        <v>3.499114657408846</v>
      </c>
    </row>
    <row r="426" spans="1:2">
      <c r="A426">
        <v>362.558</v>
      </c>
      <c r="B426">
        <v>3.298700969600598</v>
      </c>
    </row>
    <row r="427" spans="1:2">
      <c r="A427">
        <v>363.413</v>
      </c>
      <c r="B427">
        <v>3.017038489437657</v>
      </c>
    </row>
    <row r="428" spans="1:2">
      <c r="A428">
        <v>364.268</v>
      </c>
      <c r="B428">
        <v>2.673085268469451</v>
      </c>
    </row>
    <row r="429" spans="1:2">
      <c r="A429">
        <v>365.124</v>
      </c>
      <c r="B429">
        <v>2.291215944402386</v>
      </c>
    </row>
    <row r="430" spans="1:2">
      <c r="A430">
        <v>365.979</v>
      </c>
      <c r="B430">
        <v>1.895805154942872</v>
      </c>
    </row>
    <row r="431" spans="1:2">
      <c r="A431">
        <v>366.834</v>
      </c>
      <c r="B431">
        <v>1.513935830875808</v>
      </c>
    </row>
    <row r="432" spans="1:2">
      <c r="A432">
        <v>367.689</v>
      </c>
      <c r="B432">
        <v>1.164566023750622</v>
      </c>
    </row>
    <row r="433" spans="1:2">
      <c r="A433">
        <v>368.544</v>
      </c>
      <c r="B433">
        <v>0.8666537851167417</v>
      </c>
    </row>
    <row r="434" spans="1:2">
      <c r="A434">
        <v>369.399</v>
      </c>
      <c r="B434">
        <v>0.6229074080526581</v>
      </c>
    </row>
    <row r="435" spans="1:2">
      <c r="A435">
        <v>370.254</v>
      </c>
      <c r="B435">
        <v>0.4333268925583709</v>
      </c>
    </row>
    <row r="436" spans="1:2">
      <c r="A436">
        <v>371.109</v>
      </c>
      <c r="B436">
        <v>0.2897873593984105</v>
      </c>
    </row>
    <row r="437" spans="1:2">
      <c r="A437">
        <v>371.964</v>
      </c>
      <c r="B437">
        <v>0.1895805154942873</v>
      </c>
    </row>
    <row r="438" spans="1:2">
      <c r="A438">
        <v>372.819</v>
      </c>
      <c r="B438">
        <v>0.119164895453552</v>
      </c>
    </row>
    <row r="439" spans="1:2">
      <c r="A439">
        <v>373.674</v>
      </c>
      <c r="B439">
        <v>0.0731239131192251</v>
      </c>
    </row>
    <row r="440" spans="1:2">
      <c r="A440">
        <v>374.529</v>
      </c>
      <c r="B440">
        <v>0.04333268925583709</v>
      </c>
    </row>
    <row r="441" spans="1:2">
      <c r="A441">
        <v>375.385</v>
      </c>
      <c r="B441">
        <v>0.02708293078489818</v>
      </c>
    </row>
    <row r="442" spans="1:2">
      <c r="A442">
        <v>376.24</v>
      </c>
      <c r="B442">
        <v>0.01624975847093891</v>
      </c>
    </row>
    <row r="443" spans="1:2">
      <c r="A443">
        <v>377.095</v>
      </c>
      <c r="B443">
        <v>0.008124879235469454</v>
      </c>
    </row>
    <row r="444" spans="1:2">
      <c r="A444">
        <v>377.95</v>
      </c>
      <c r="B444">
        <v>0.005416586156979636</v>
      </c>
    </row>
    <row r="445" spans="1:2">
      <c r="A445">
        <v>378.805</v>
      </c>
      <c r="B445">
        <v>0.002708293078489818</v>
      </c>
    </row>
    <row r="446" spans="1:2">
      <c r="A446">
        <v>379.66</v>
      </c>
      <c r="B446">
        <v>0.002708293078489818</v>
      </c>
    </row>
    <row r="447" spans="1:2">
      <c r="A447">
        <v>380.515</v>
      </c>
      <c r="B447">
        <v>0</v>
      </c>
    </row>
    <row r="448" spans="1:2">
      <c r="A448">
        <v>381.37</v>
      </c>
      <c r="B448">
        <v>0</v>
      </c>
    </row>
    <row r="449" spans="1:2">
      <c r="A449">
        <v>382.225</v>
      </c>
      <c r="B449">
        <v>0</v>
      </c>
    </row>
    <row r="450" spans="1:2">
      <c r="A450">
        <v>383.08</v>
      </c>
      <c r="B450">
        <v>0</v>
      </c>
    </row>
    <row r="451" spans="1:2">
      <c r="A451">
        <v>383.935</v>
      </c>
      <c r="B451">
        <v>0</v>
      </c>
    </row>
    <row r="452" spans="1:2">
      <c r="A452">
        <v>384.791</v>
      </c>
      <c r="B452">
        <v>0</v>
      </c>
    </row>
    <row r="453" spans="1:2">
      <c r="A453">
        <v>385.646</v>
      </c>
      <c r="B453">
        <v>0</v>
      </c>
    </row>
    <row r="454" spans="1:2">
      <c r="A454">
        <v>386.501</v>
      </c>
      <c r="B454">
        <v>0</v>
      </c>
    </row>
    <row r="455" spans="1:2">
      <c r="A455">
        <v>387.356</v>
      </c>
      <c r="B455">
        <v>0</v>
      </c>
    </row>
    <row r="456" spans="1:2">
      <c r="A456">
        <v>388.211</v>
      </c>
      <c r="B456">
        <v>0</v>
      </c>
    </row>
    <row r="457" spans="1:2">
      <c r="A457">
        <v>389.066</v>
      </c>
      <c r="B457">
        <v>0</v>
      </c>
    </row>
    <row r="458" spans="1:2">
      <c r="A458">
        <v>389.921</v>
      </c>
      <c r="B458">
        <v>0</v>
      </c>
    </row>
    <row r="459" spans="1:2">
      <c r="A459">
        <v>390.776</v>
      </c>
      <c r="B459">
        <v>0</v>
      </c>
    </row>
    <row r="460" spans="1:2">
      <c r="A460">
        <v>391.631</v>
      </c>
      <c r="B460">
        <v>0</v>
      </c>
    </row>
    <row r="461" spans="1:2">
      <c r="A461">
        <v>392.486</v>
      </c>
      <c r="B461">
        <v>0</v>
      </c>
    </row>
    <row r="462" spans="1:2">
      <c r="A462">
        <v>393.341</v>
      </c>
      <c r="B462">
        <v>0</v>
      </c>
    </row>
    <row r="463" spans="1:2">
      <c r="A463">
        <v>394.197</v>
      </c>
      <c r="B463">
        <v>0</v>
      </c>
    </row>
    <row r="464" spans="1:2">
      <c r="A464">
        <v>395.052</v>
      </c>
      <c r="B464">
        <v>0</v>
      </c>
    </row>
    <row r="465" spans="1:2">
      <c r="A465">
        <v>395.907</v>
      </c>
      <c r="B465">
        <v>0</v>
      </c>
    </row>
    <row r="466" spans="1:2">
      <c r="A466">
        <v>396.762</v>
      </c>
      <c r="B466">
        <v>0</v>
      </c>
    </row>
    <row r="467" spans="1:2">
      <c r="A467">
        <v>397.617</v>
      </c>
      <c r="B467">
        <v>0</v>
      </c>
    </row>
    <row r="468" spans="1:2">
      <c r="A468">
        <v>398.472</v>
      </c>
      <c r="B468">
        <v>0</v>
      </c>
    </row>
    <row r="469" spans="1:2">
      <c r="A469">
        <v>399.327</v>
      </c>
      <c r="B469">
        <v>0</v>
      </c>
    </row>
    <row r="470" spans="1:2">
      <c r="A470">
        <v>400.182</v>
      </c>
      <c r="B470">
        <v>0</v>
      </c>
    </row>
    <row r="471" spans="1:2">
      <c r="A471">
        <v>401.037</v>
      </c>
      <c r="B471">
        <v>0</v>
      </c>
    </row>
    <row r="472" spans="1:2">
      <c r="A472">
        <v>401.892</v>
      </c>
      <c r="B472">
        <v>0</v>
      </c>
    </row>
    <row r="473" spans="1:2">
      <c r="A473">
        <v>402.747</v>
      </c>
      <c r="B473">
        <v>0</v>
      </c>
    </row>
    <row r="474" spans="1:2">
      <c r="A474">
        <v>403.603</v>
      </c>
      <c r="B474">
        <v>0</v>
      </c>
    </row>
    <row r="475" spans="1:2">
      <c r="A475">
        <v>404.458</v>
      </c>
      <c r="B475">
        <v>0</v>
      </c>
    </row>
    <row r="476" spans="1:2">
      <c r="A476">
        <v>405.313</v>
      </c>
      <c r="B476">
        <v>0</v>
      </c>
    </row>
    <row r="477" spans="1:2">
      <c r="A477">
        <v>406.168</v>
      </c>
      <c r="B477">
        <v>0</v>
      </c>
    </row>
    <row r="478" spans="1:2">
      <c r="A478">
        <v>407.023</v>
      </c>
      <c r="B478">
        <v>0</v>
      </c>
    </row>
    <row r="479" spans="1:2">
      <c r="A479">
        <v>407.878</v>
      </c>
      <c r="B479">
        <v>0</v>
      </c>
    </row>
    <row r="480" spans="1:2">
      <c r="A480">
        <v>408.733</v>
      </c>
      <c r="B480">
        <v>0</v>
      </c>
    </row>
    <row r="481" spans="1:2">
      <c r="A481">
        <v>409.588</v>
      </c>
      <c r="B481">
        <v>0</v>
      </c>
    </row>
    <row r="482" spans="1:2">
      <c r="A482">
        <v>410.443</v>
      </c>
      <c r="B482">
        <v>0</v>
      </c>
    </row>
    <row r="483" spans="1:2">
      <c r="A483">
        <v>411.298</v>
      </c>
      <c r="B483">
        <v>0</v>
      </c>
    </row>
    <row r="484" spans="1:2">
      <c r="A484">
        <v>412.153</v>
      </c>
      <c r="B484">
        <v>0</v>
      </c>
    </row>
    <row r="485" spans="1:2">
      <c r="A485">
        <v>413.009</v>
      </c>
      <c r="B485">
        <v>0</v>
      </c>
    </row>
    <row r="486" spans="1:2">
      <c r="A486">
        <v>413.864</v>
      </c>
      <c r="B486">
        <v>0</v>
      </c>
    </row>
    <row r="487" spans="1:2">
      <c r="A487">
        <v>414.719</v>
      </c>
      <c r="B487">
        <v>0</v>
      </c>
    </row>
    <row r="488" spans="1:2">
      <c r="A488">
        <v>415.574</v>
      </c>
      <c r="B488">
        <v>0</v>
      </c>
    </row>
    <row r="489" spans="1:2">
      <c r="A489">
        <v>416.429</v>
      </c>
      <c r="B489">
        <v>0</v>
      </c>
    </row>
    <row r="490" spans="1:2">
      <c r="A490">
        <v>417.284</v>
      </c>
      <c r="B490">
        <v>0</v>
      </c>
    </row>
    <row r="491" spans="1:2">
      <c r="A491">
        <v>418.139</v>
      </c>
      <c r="B491">
        <v>0</v>
      </c>
    </row>
    <row r="492" spans="1:2">
      <c r="A492">
        <v>418.994</v>
      </c>
      <c r="B492">
        <v>0</v>
      </c>
    </row>
    <row r="493" spans="1:2">
      <c r="A493">
        <v>419.849</v>
      </c>
      <c r="B493">
        <v>0</v>
      </c>
    </row>
    <row r="494" spans="1:2">
      <c r="A494">
        <v>420.704</v>
      </c>
      <c r="B494">
        <v>0</v>
      </c>
    </row>
    <row r="495" spans="1:2">
      <c r="A495">
        <v>421.559</v>
      </c>
      <c r="B495">
        <v>0</v>
      </c>
    </row>
    <row r="496" spans="1:2">
      <c r="A496">
        <v>422.415</v>
      </c>
      <c r="B496">
        <v>0</v>
      </c>
    </row>
    <row r="497" spans="1:2">
      <c r="A497">
        <v>423.27</v>
      </c>
      <c r="B497">
        <v>0</v>
      </c>
    </row>
    <row r="498" spans="1:2">
      <c r="A498">
        <v>424.125</v>
      </c>
      <c r="B498">
        <v>0</v>
      </c>
    </row>
    <row r="499" spans="1:2">
      <c r="A499">
        <v>424.98</v>
      </c>
      <c r="B499">
        <v>0</v>
      </c>
    </row>
    <row r="500" spans="1:2">
      <c r="A500">
        <v>425.835</v>
      </c>
      <c r="B500">
        <v>0</v>
      </c>
    </row>
    <row r="501" spans="1:2">
      <c r="A501">
        <v>426.69</v>
      </c>
      <c r="B50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0.8405585044284981</v>
      </c>
      <c r="D2" t="s">
        <v>3</v>
      </c>
      <c r="E2">
        <v>57.69</v>
      </c>
    </row>
    <row r="3" spans="1:5">
      <c r="A3">
        <v>0.15</v>
      </c>
      <c r="B3">
        <v>0.8405585044284981</v>
      </c>
      <c r="D3" t="s">
        <v>4</v>
      </c>
      <c r="E3">
        <v>54.27646153846155</v>
      </c>
    </row>
    <row r="4" spans="1:5">
      <c r="A4">
        <v>0.301</v>
      </c>
      <c r="B4">
        <v>0.8405585044284981</v>
      </c>
      <c r="D4" t="s">
        <v>5</v>
      </c>
      <c r="E4">
        <v>55.07482142857143</v>
      </c>
    </row>
    <row r="5" spans="1:5">
      <c r="A5">
        <v>0.451</v>
      </c>
      <c r="B5">
        <v>0.8405585044284981</v>
      </c>
      <c r="D5" t="s">
        <v>6</v>
      </c>
      <c r="E5">
        <v>57.23566666666666</v>
      </c>
    </row>
    <row r="6" spans="1:5">
      <c r="A6">
        <v>0.601</v>
      </c>
      <c r="B6">
        <v>0.8405585044284981</v>
      </c>
      <c r="D6" t="s">
        <v>7</v>
      </c>
      <c r="E6">
        <v>57.62807692307693</v>
      </c>
    </row>
    <row r="7" spans="1:5">
      <c r="A7">
        <v>0.752</v>
      </c>
      <c r="B7">
        <v>0.8405585044284981</v>
      </c>
      <c r="D7" t="s">
        <v>8</v>
      </c>
      <c r="E7">
        <v>-0.06192307692307253</v>
      </c>
    </row>
    <row r="8" spans="1:5">
      <c r="A8">
        <v>0.902</v>
      </c>
      <c r="B8">
        <v>0.8405585044284981</v>
      </c>
      <c r="D8" t="s">
        <v>9</v>
      </c>
      <c r="E8">
        <v>59.58033333333334</v>
      </c>
    </row>
    <row r="9" spans="1:5">
      <c r="A9">
        <v>1.052</v>
      </c>
      <c r="B9">
        <v>0.8382236196939745</v>
      </c>
      <c r="D9" t="s">
        <v>10</v>
      </c>
      <c r="E9">
        <v>60.17839615384615</v>
      </c>
    </row>
    <row r="10" spans="1:5">
      <c r="A10">
        <v>1.203</v>
      </c>
      <c r="B10">
        <v>0.8382236196939745</v>
      </c>
      <c r="D10" t="s">
        <v>11</v>
      </c>
      <c r="E10">
        <v>3.378578210855659</v>
      </c>
    </row>
    <row r="11" spans="1:5">
      <c r="A11">
        <v>1.353</v>
      </c>
      <c r="B11">
        <v>0.8382236196939745</v>
      </c>
      <c r="D11" t="s">
        <v>12</v>
      </c>
      <c r="E11">
        <v>1.95225641025641</v>
      </c>
    </row>
    <row r="12" spans="1:5">
      <c r="A12">
        <v>1.503</v>
      </c>
      <c r="B12">
        <v>0.8382236196939745</v>
      </c>
      <c r="D12" t="s">
        <v>13</v>
      </c>
      <c r="E12">
        <v>3.351615384615378</v>
      </c>
    </row>
    <row r="13" spans="1:5">
      <c r="A13">
        <v>1.654</v>
      </c>
      <c r="B13">
        <v>0.8382236196939745</v>
      </c>
      <c r="D13" t="s">
        <v>14</v>
      </c>
      <c r="E13">
        <v>56.86651427356338</v>
      </c>
    </row>
    <row r="14" spans="1:5">
      <c r="A14">
        <v>1.804</v>
      </c>
      <c r="B14">
        <v>0.8382236196939745</v>
      </c>
    </row>
    <row r="15" spans="1:5">
      <c r="A15">
        <v>1.954</v>
      </c>
      <c r="B15">
        <v>0.8382236196939745</v>
      </c>
    </row>
    <row r="16" spans="1:5">
      <c r="A16">
        <v>2.105</v>
      </c>
      <c r="B16">
        <v>0.8382236196939745</v>
      </c>
    </row>
    <row r="17" spans="1:2">
      <c r="A17">
        <v>2.255</v>
      </c>
      <c r="B17">
        <v>0.8382236196939745</v>
      </c>
    </row>
    <row r="18" spans="1:2">
      <c r="A18">
        <v>2.405</v>
      </c>
      <c r="B18">
        <v>0.8382236196939745</v>
      </c>
    </row>
    <row r="19" spans="1:2">
      <c r="A19">
        <v>2.556</v>
      </c>
      <c r="B19">
        <v>0.8382236196939745</v>
      </c>
    </row>
    <row r="20" spans="1:2">
      <c r="A20">
        <v>2.706</v>
      </c>
      <c r="B20">
        <v>0.8382236196939745</v>
      </c>
    </row>
    <row r="21" spans="1:2">
      <c r="A21">
        <v>2.856</v>
      </c>
      <c r="B21">
        <v>0.8382236196939745</v>
      </c>
    </row>
    <row r="22" spans="1:2">
      <c r="A22">
        <v>3.007</v>
      </c>
      <c r="B22">
        <v>0.8382236196939745</v>
      </c>
    </row>
    <row r="23" spans="1:2">
      <c r="A23">
        <v>3.157</v>
      </c>
      <c r="B23">
        <v>0.8382236196939745</v>
      </c>
    </row>
    <row r="24" spans="1:2">
      <c r="A24">
        <v>3.307</v>
      </c>
      <c r="B24">
        <v>0.8382236196939745</v>
      </c>
    </row>
    <row r="25" spans="1:2">
      <c r="A25">
        <v>3.458</v>
      </c>
      <c r="B25">
        <v>0.8382236196939745</v>
      </c>
    </row>
    <row r="26" spans="1:2">
      <c r="A26">
        <v>3.608</v>
      </c>
      <c r="B26">
        <v>0.8382236196939745</v>
      </c>
    </row>
    <row r="27" spans="1:2">
      <c r="A27">
        <v>3.759</v>
      </c>
      <c r="B27">
        <v>0.8382236196939745</v>
      </c>
    </row>
    <row r="28" spans="1:2">
      <c r="A28">
        <v>3.909</v>
      </c>
      <c r="B28">
        <v>0.8382236196939745</v>
      </c>
    </row>
    <row r="29" spans="1:2">
      <c r="A29">
        <v>4.059</v>
      </c>
      <c r="B29">
        <v>0.8382236196939745</v>
      </c>
    </row>
    <row r="30" spans="1:2">
      <c r="A30">
        <v>4.21</v>
      </c>
      <c r="B30">
        <v>0.8382236196939745</v>
      </c>
    </row>
    <row r="31" spans="1:2">
      <c r="A31">
        <v>4.36</v>
      </c>
      <c r="B31">
        <v>0.8405585044284981</v>
      </c>
    </row>
    <row r="32" spans="1:2">
      <c r="A32">
        <v>4.51</v>
      </c>
      <c r="B32">
        <v>0.8405585044284981</v>
      </c>
    </row>
    <row r="33" spans="1:2">
      <c r="A33">
        <v>4.661</v>
      </c>
      <c r="B33">
        <v>0.8405585044284981</v>
      </c>
    </row>
    <row r="34" spans="1:2">
      <c r="A34">
        <v>4.811</v>
      </c>
      <c r="B34">
        <v>0.8405585044284981</v>
      </c>
    </row>
    <row r="35" spans="1:2">
      <c r="A35">
        <v>4.961</v>
      </c>
      <c r="B35">
        <v>0.8405585044284981</v>
      </c>
    </row>
    <row r="36" spans="1:2">
      <c r="A36">
        <v>5.112</v>
      </c>
      <c r="B36">
        <v>0.8405585044284981</v>
      </c>
    </row>
    <row r="37" spans="1:2">
      <c r="A37">
        <v>5.262</v>
      </c>
      <c r="B37">
        <v>0.8405585044284981</v>
      </c>
    </row>
    <row r="38" spans="1:2">
      <c r="A38">
        <v>5.412</v>
      </c>
      <c r="B38">
        <v>0.8405585044284981</v>
      </c>
    </row>
    <row r="39" spans="1:2">
      <c r="A39">
        <v>5.563</v>
      </c>
      <c r="B39">
        <v>0.8405585044284981</v>
      </c>
    </row>
    <row r="40" spans="1:2">
      <c r="A40">
        <v>5.713</v>
      </c>
      <c r="B40">
        <v>0.8405585044284981</v>
      </c>
    </row>
    <row r="41" spans="1:2">
      <c r="A41">
        <v>5.863</v>
      </c>
      <c r="B41">
        <v>0.8428933891630218</v>
      </c>
    </row>
    <row r="42" spans="1:2">
      <c r="A42">
        <v>6.014</v>
      </c>
      <c r="B42">
        <v>0.8428933891630218</v>
      </c>
    </row>
    <row r="43" spans="1:2">
      <c r="A43">
        <v>6.164</v>
      </c>
      <c r="B43">
        <v>0.8428933891630218</v>
      </c>
    </row>
    <row r="44" spans="1:2">
      <c r="A44">
        <v>6.314</v>
      </c>
      <c r="B44">
        <v>0.8428933891630218</v>
      </c>
    </row>
    <row r="45" spans="1:2">
      <c r="A45">
        <v>6.465</v>
      </c>
      <c r="B45">
        <v>0.8428933891630218</v>
      </c>
    </row>
    <row r="46" spans="1:2">
      <c r="A46">
        <v>6.615</v>
      </c>
      <c r="B46">
        <v>0.8428933891630218</v>
      </c>
    </row>
    <row r="47" spans="1:2">
      <c r="A47">
        <v>6.765</v>
      </c>
      <c r="B47">
        <v>0.8452282738975452</v>
      </c>
    </row>
    <row r="48" spans="1:2">
      <c r="A48">
        <v>6.916</v>
      </c>
      <c r="B48">
        <v>0.8452282738975452</v>
      </c>
    </row>
    <row r="49" spans="1:2">
      <c r="A49">
        <v>7.066</v>
      </c>
      <c r="B49">
        <v>0.8452282738975452</v>
      </c>
    </row>
    <row r="50" spans="1:2">
      <c r="A50">
        <v>7.216</v>
      </c>
      <c r="B50">
        <v>0.8452282738975452</v>
      </c>
    </row>
    <row r="51" spans="1:2">
      <c r="A51">
        <v>7.367</v>
      </c>
      <c r="B51">
        <v>0.8452282738975452</v>
      </c>
    </row>
    <row r="52" spans="1:2">
      <c r="A52">
        <v>7.517</v>
      </c>
      <c r="B52">
        <v>0.847563158632069</v>
      </c>
    </row>
    <row r="53" spans="1:2">
      <c r="A53">
        <v>7.667</v>
      </c>
      <c r="B53">
        <v>0.847563158632069</v>
      </c>
    </row>
    <row r="54" spans="1:2">
      <c r="A54">
        <v>7.818</v>
      </c>
      <c r="B54">
        <v>0.847563158632069</v>
      </c>
    </row>
    <row r="55" spans="1:2">
      <c r="A55">
        <v>7.968</v>
      </c>
      <c r="B55">
        <v>0.847563158632069</v>
      </c>
    </row>
    <row r="56" spans="1:2">
      <c r="A56">
        <v>8.118</v>
      </c>
      <c r="B56">
        <v>0.847563158632069</v>
      </c>
    </row>
    <row r="57" spans="1:2">
      <c r="A57">
        <v>8.269</v>
      </c>
      <c r="B57">
        <v>0.8498980433665926</v>
      </c>
    </row>
    <row r="58" spans="1:2">
      <c r="A58">
        <v>8.419</v>
      </c>
      <c r="B58">
        <v>0.8498980433665926</v>
      </c>
    </row>
    <row r="59" spans="1:2">
      <c r="A59">
        <v>8.569000000000001</v>
      </c>
      <c r="B59">
        <v>0.8498980433665926</v>
      </c>
    </row>
    <row r="60" spans="1:2">
      <c r="A60">
        <v>8.720000000000001</v>
      </c>
      <c r="B60">
        <v>0.8498980433665926</v>
      </c>
    </row>
    <row r="61" spans="1:2">
      <c r="A61">
        <v>8.869999999999999</v>
      </c>
      <c r="B61">
        <v>0.8522329281011162</v>
      </c>
    </row>
    <row r="62" spans="1:2">
      <c r="A62">
        <v>9.02</v>
      </c>
      <c r="B62">
        <v>0.8522329281011162</v>
      </c>
    </row>
    <row r="63" spans="1:2">
      <c r="A63">
        <v>9.170999999999999</v>
      </c>
      <c r="B63">
        <v>0.8522329281011162</v>
      </c>
    </row>
    <row r="64" spans="1:2">
      <c r="A64">
        <v>9.321</v>
      </c>
      <c r="B64">
        <v>0.8522329281011162</v>
      </c>
    </row>
    <row r="65" spans="1:2">
      <c r="A65">
        <v>9.471</v>
      </c>
      <c r="B65">
        <v>0.8545678128356398</v>
      </c>
    </row>
    <row r="66" spans="1:2">
      <c r="A66">
        <v>9.622</v>
      </c>
      <c r="B66">
        <v>0.8545678128356398</v>
      </c>
    </row>
    <row r="67" spans="1:2">
      <c r="A67">
        <v>9.772</v>
      </c>
      <c r="B67">
        <v>0.8545678128356398</v>
      </c>
    </row>
    <row r="68" spans="1:2">
      <c r="A68">
        <v>9.922000000000001</v>
      </c>
      <c r="B68">
        <v>0.8569026975701635</v>
      </c>
    </row>
    <row r="69" spans="1:2">
      <c r="A69">
        <v>10.073</v>
      </c>
      <c r="B69">
        <v>0.8569026975701635</v>
      </c>
    </row>
    <row r="70" spans="1:2">
      <c r="A70">
        <v>10.223</v>
      </c>
      <c r="B70">
        <v>0.8569026975701635</v>
      </c>
    </row>
    <row r="71" spans="1:2">
      <c r="A71">
        <v>10.373</v>
      </c>
      <c r="B71">
        <v>0.8592375823046869</v>
      </c>
    </row>
    <row r="72" spans="1:2">
      <c r="A72">
        <v>10.524</v>
      </c>
      <c r="B72">
        <v>0.8592375823046869</v>
      </c>
    </row>
    <row r="73" spans="1:2">
      <c r="A73">
        <v>10.674</v>
      </c>
      <c r="B73">
        <v>0.8592375823046869</v>
      </c>
    </row>
    <row r="74" spans="1:2">
      <c r="A74">
        <v>10.825</v>
      </c>
      <c r="B74">
        <v>0.8615724670392105</v>
      </c>
    </row>
    <row r="75" spans="1:2">
      <c r="A75">
        <v>10.975</v>
      </c>
      <c r="B75">
        <v>0.8615724670392105</v>
      </c>
    </row>
    <row r="76" spans="1:2">
      <c r="A76">
        <v>11.125</v>
      </c>
      <c r="B76">
        <v>0.8615724670392105</v>
      </c>
    </row>
    <row r="77" spans="1:2">
      <c r="A77">
        <v>11.276</v>
      </c>
      <c r="B77">
        <v>0.8639073517737342</v>
      </c>
    </row>
    <row r="78" spans="1:2">
      <c r="A78">
        <v>11.426</v>
      </c>
      <c r="B78">
        <v>0.8639073517737342</v>
      </c>
    </row>
    <row r="79" spans="1:2">
      <c r="A79">
        <v>11.576</v>
      </c>
      <c r="B79">
        <v>0.8639073517737342</v>
      </c>
    </row>
    <row r="80" spans="1:2">
      <c r="A80">
        <v>11.727</v>
      </c>
      <c r="B80">
        <v>0.8662422365082578</v>
      </c>
    </row>
    <row r="81" spans="1:2">
      <c r="A81">
        <v>11.877</v>
      </c>
      <c r="B81">
        <v>0.8662422365082578</v>
      </c>
    </row>
    <row r="82" spans="1:2">
      <c r="A82">
        <v>12.027</v>
      </c>
      <c r="B82">
        <v>0.8662422365082578</v>
      </c>
    </row>
    <row r="83" spans="1:2">
      <c r="A83">
        <v>12.178</v>
      </c>
      <c r="B83">
        <v>0.8685771212427815</v>
      </c>
    </row>
    <row r="84" spans="1:2">
      <c r="A84">
        <v>12.328</v>
      </c>
      <c r="B84">
        <v>0.8685771212427815</v>
      </c>
    </row>
    <row r="85" spans="1:2">
      <c r="A85">
        <v>12.478</v>
      </c>
      <c r="B85">
        <v>0.870912005977305</v>
      </c>
    </row>
    <row r="86" spans="1:2">
      <c r="A86">
        <v>12.629</v>
      </c>
      <c r="B86">
        <v>0.870912005977305</v>
      </c>
    </row>
    <row r="87" spans="1:2">
      <c r="A87">
        <v>12.779</v>
      </c>
      <c r="B87">
        <v>0.870912005977305</v>
      </c>
    </row>
    <row r="88" spans="1:2">
      <c r="A88">
        <v>12.929</v>
      </c>
      <c r="B88">
        <v>0.8732468907118286</v>
      </c>
    </row>
    <row r="89" spans="1:2">
      <c r="A89">
        <v>13.08</v>
      </c>
      <c r="B89">
        <v>0.8732468907118286</v>
      </c>
    </row>
    <row r="90" spans="1:2">
      <c r="A90">
        <v>13.23</v>
      </c>
      <c r="B90">
        <v>0.8755817754463522</v>
      </c>
    </row>
    <row r="91" spans="1:2">
      <c r="A91">
        <v>13.38</v>
      </c>
      <c r="B91">
        <v>0.8755817754463522</v>
      </c>
    </row>
    <row r="92" spans="1:2">
      <c r="A92">
        <v>13.531</v>
      </c>
      <c r="B92">
        <v>0.8755817754463522</v>
      </c>
    </row>
    <row r="93" spans="1:2">
      <c r="A93">
        <v>13.681</v>
      </c>
      <c r="B93">
        <v>0.8779166601808759</v>
      </c>
    </row>
    <row r="94" spans="1:2">
      <c r="A94">
        <v>13.831</v>
      </c>
      <c r="B94">
        <v>0.8779166601808759</v>
      </c>
    </row>
    <row r="95" spans="1:2">
      <c r="A95">
        <v>13.982</v>
      </c>
      <c r="B95">
        <v>0.8802515449153996</v>
      </c>
    </row>
    <row r="96" spans="1:2">
      <c r="A96">
        <v>14.132</v>
      </c>
      <c r="B96">
        <v>0.8802515449153996</v>
      </c>
    </row>
    <row r="97" spans="1:2">
      <c r="A97">
        <v>14.282</v>
      </c>
      <c r="B97">
        <v>0.8825864296499231</v>
      </c>
    </row>
    <row r="98" spans="1:2">
      <c r="A98">
        <v>14.433</v>
      </c>
      <c r="B98">
        <v>0.8825864296499231</v>
      </c>
    </row>
    <row r="99" spans="1:2">
      <c r="A99">
        <v>14.583</v>
      </c>
      <c r="B99">
        <v>0.8849213143844467</v>
      </c>
    </row>
    <row r="100" spans="1:2">
      <c r="A100">
        <v>14.733</v>
      </c>
      <c r="B100">
        <v>0.8849213143844467</v>
      </c>
    </row>
    <row r="101" spans="1:2">
      <c r="A101">
        <v>14.884</v>
      </c>
      <c r="B101">
        <v>0.8872561991189702</v>
      </c>
    </row>
    <row r="102" spans="1:2">
      <c r="A102">
        <v>15.034</v>
      </c>
      <c r="B102">
        <v>0.8872561991189702</v>
      </c>
    </row>
    <row r="103" spans="1:2">
      <c r="A103">
        <v>15.184</v>
      </c>
      <c r="B103">
        <v>0.8895910838534938</v>
      </c>
    </row>
    <row r="104" spans="1:2">
      <c r="A104">
        <v>15.335</v>
      </c>
      <c r="B104">
        <v>0.8895910838534938</v>
      </c>
    </row>
    <row r="105" spans="1:2">
      <c r="A105">
        <v>15.485</v>
      </c>
      <c r="B105">
        <v>0.8919259685880175</v>
      </c>
    </row>
    <row r="106" spans="1:2">
      <c r="A106">
        <v>15.635</v>
      </c>
      <c r="B106">
        <v>0.8919259685880175</v>
      </c>
    </row>
    <row r="107" spans="1:2">
      <c r="A107">
        <v>15.786</v>
      </c>
      <c r="B107">
        <v>0.894260853322541</v>
      </c>
    </row>
    <row r="108" spans="1:2">
      <c r="A108">
        <v>15.936</v>
      </c>
      <c r="B108">
        <v>0.894260853322541</v>
      </c>
    </row>
    <row r="109" spans="1:2">
      <c r="A109">
        <v>16.087</v>
      </c>
      <c r="B109">
        <v>0.8965957380570647</v>
      </c>
    </row>
    <row r="110" spans="1:2">
      <c r="A110">
        <v>16.237</v>
      </c>
      <c r="B110">
        <v>0.8965957380570647</v>
      </c>
    </row>
    <row r="111" spans="1:2">
      <c r="A111">
        <v>16.387</v>
      </c>
      <c r="B111">
        <v>0.8989306227915883</v>
      </c>
    </row>
    <row r="112" spans="1:2">
      <c r="A112">
        <v>16.538</v>
      </c>
      <c r="B112">
        <v>0.8989306227915883</v>
      </c>
    </row>
    <row r="113" spans="1:2">
      <c r="A113">
        <v>16.688</v>
      </c>
      <c r="B113">
        <v>0.9012655075261119</v>
      </c>
    </row>
    <row r="114" spans="1:2">
      <c r="A114">
        <v>16.838</v>
      </c>
      <c r="B114">
        <v>0.9036003922606356</v>
      </c>
    </row>
    <row r="115" spans="1:2">
      <c r="A115">
        <v>16.989</v>
      </c>
      <c r="B115">
        <v>0.9036003922606356</v>
      </c>
    </row>
    <row r="116" spans="1:2">
      <c r="A116">
        <v>17.139</v>
      </c>
      <c r="B116">
        <v>0.9059352769951592</v>
      </c>
    </row>
    <row r="117" spans="1:2">
      <c r="A117">
        <v>17.289</v>
      </c>
      <c r="B117">
        <v>0.9059352769951592</v>
      </c>
    </row>
    <row r="118" spans="1:2">
      <c r="A118">
        <v>17.44</v>
      </c>
      <c r="B118">
        <v>0.9082701617296827</v>
      </c>
    </row>
    <row r="119" spans="1:2">
      <c r="A119">
        <v>17.59</v>
      </c>
      <c r="B119">
        <v>0.9106050464642063</v>
      </c>
    </row>
    <row r="120" spans="1:2">
      <c r="A120">
        <v>17.74</v>
      </c>
      <c r="B120">
        <v>0.9106050464642063</v>
      </c>
    </row>
    <row r="121" spans="1:2">
      <c r="A121">
        <v>17.89</v>
      </c>
      <c r="B121">
        <v>0.9129399311987301</v>
      </c>
    </row>
    <row r="122" spans="1:2">
      <c r="A122">
        <v>18.041</v>
      </c>
      <c r="B122">
        <v>0.9129399311987301</v>
      </c>
    </row>
    <row r="123" spans="1:2">
      <c r="A123">
        <v>18.191</v>
      </c>
      <c r="B123">
        <v>0.9152748159332537</v>
      </c>
    </row>
    <row r="124" spans="1:2">
      <c r="A124">
        <v>18.342</v>
      </c>
      <c r="B124">
        <v>0.9176097006677773</v>
      </c>
    </row>
    <row r="125" spans="1:2">
      <c r="A125">
        <v>18.492</v>
      </c>
      <c r="B125">
        <v>0.9176097006677773</v>
      </c>
    </row>
    <row r="126" spans="1:2">
      <c r="A126">
        <v>18.642</v>
      </c>
      <c r="B126">
        <v>0.9199445854023007</v>
      </c>
    </row>
    <row r="127" spans="1:2">
      <c r="A127">
        <v>18.793</v>
      </c>
      <c r="B127">
        <v>0.9222794701368243</v>
      </c>
    </row>
    <row r="128" spans="1:2">
      <c r="A128">
        <v>18.943</v>
      </c>
      <c r="B128">
        <v>0.9222794701368243</v>
      </c>
    </row>
    <row r="129" spans="1:2">
      <c r="A129">
        <v>19.093</v>
      </c>
      <c r="B129">
        <v>0.9246143548713479</v>
      </c>
    </row>
    <row r="130" spans="1:2">
      <c r="A130">
        <v>19.244</v>
      </c>
      <c r="B130">
        <v>0.9269492396058717</v>
      </c>
    </row>
    <row r="131" spans="1:2">
      <c r="A131">
        <v>19.394</v>
      </c>
      <c r="B131">
        <v>0.9269492396058717</v>
      </c>
    </row>
    <row r="132" spans="1:2">
      <c r="A132">
        <v>19.544</v>
      </c>
      <c r="B132">
        <v>0.9292841243403953</v>
      </c>
    </row>
    <row r="133" spans="1:2">
      <c r="A133">
        <v>19.695</v>
      </c>
      <c r="B133">
        <v>0.9316190090749189</v>
      </c>
    </row>
    <row r="134" spans="1:2">
      <c r="A134">
        <v>19.845</v>
      </c>
      <c r="B134">
        <v>0.9339538938094424</v>
      </c>
    </row>
    <row r="135" spans="1:2">
      <c r="A135">
        <v>19.995</v>
      </c>
      <c r="B135">
        <v>0.9339538938094424</v>
      </c>
    </row>
    <row r="136" spans="1:2">
      <c r="A136">
        <v>20.146</v>
      </c>
      <c r="B136">
        <v>0.9362887785439661</v>
      </c>
    </row>
    <row r="137" spans="1:2">
      <c r="A137">
        <v>20.296</v>
      </c>
      <c r="B137">
        <v>0.9386236632784897</v>
      </c>
    </row>
    <row r="138" spans="1:2">
      <c r="A138">
        <v>20.446</v>
      </c>
      <c r="B138">
        <v>0.9386236632784897</v>
      </c>
    </row>
    <row r="139" spans="1:2">
      <c r="A139">
        <v>20.597</v>
      </c>
      <c r="B139">
        <v>0.9409585480130133</v>
      </c>
    </row>
    <row r="140" spans="1:2">
      <c r="A140">
        <v>20.747</v>
      </c>
      <c r="B140">
        <v>0.943293432747537</v>
      </c>
    </row>
    <row r="141" spans="1:2">
      <c r="A141">
        <v>20.897</v>
      </c>
      <c r="B141">
        <v>0.9456283174820603</v>
      </c>
    </row>
    <row r="142" spans="1:2">
      <c r="A142">
        <v>21.048</v>
      </c>
      <c r="B142">
        <v>0.9456283174820603</v>
      </c>
    </row>
    <row r="143" spans="1:2">
      <c r="A143">
        <v>21.198</v>
      </c>
      <c r="B143">
        <v>0.9479632022165841</v>
      </c>
    </row>
    <row r="144" spans="1:2">
      <c r="A144">
        <v>21.348</v>
      </c>
      <c r="B144">
        <v>0.9502980869511076</v>
      </c>
    </row>
    <row r="145" spans="1:2">
      <c r="A145">
        <v>21.499</v>
      </c>
      <c r="B145">
        <v>0.9526329716856312</v>
      </c>
    </row>
    <row r="146" spans="1:2">
      <c r="A146">
        <v>21.649</v>
      </c>
      <c r="B146">
        <v>0.9549678564201548</v>
      </c>
    </row>
    <row r="147" spans="1:2">
      <c r="A147">
        <v>21.799</v>
      </c>
      <c r="B147">
        <v>0.9549678564201548</v>
      </c>
    </row>
    <row r="148" spans="1:2">
      <c r="A148">
        <v>21.95</v>
      </c>
      <c r="B148">
        <v>0.9573027411546784</v>
      </c>
    </row>
    <row r="149" spans="1:2">
      <c r="A149">
        <v>22.1</v>
      </c>
      <c r="B149">
        <v>0.959637625889202</v>
      </c>
    </row>
    <row r="150" spans="1:2">
      <c r="A150">
        <v>22.25</v>
      </c>
      <c r="B150">
        <v>0.9619725106237256</v>
      </c>
    </row>
    <row r="151" spans="1:2">
      <c r="A151">
        <v>22.401</v>
      </c>
      <c r="B151">
        <v>0.9643073953582492</v>
      </c>
    </row>
    <row r="152" spans="1:2">
      <c r="A152">
        <v>22.551</v>
      </c>
      <c r="B152">
        <v>0.9643073953582492</v>
      </c>
    </row>
    <row r="153" spans="1:2">
      <c r="A153">
        <v>22.701</v>
      </c>
      <c r="B153">
        <v>0.9666422800927729</v>
      </c>
    </row>
    <row r="154" spans="1:2">
      <c r="A154">
        <v>22.852</v>
      </c>
      <c r="B154">
        <v>0.9689771648272965</v>
      </c>
    </row>
    <row r="155" spans="1:2">
      <c r="A155">
        <v>23.002</v>
      </c>
      <c r="B155">
        <v>0.9713120495618202</v>
      </c>
    </row>
    <row r="156" spans="1:2">
      <c r="A156">
        <v>23.153</v>
      </c>
      <c r="B156">
        <v>0.9736469342963436</v>
      </c>
    </row>
    <row r="157" spans="1:2">
      <c r="A157">
        <v>23.303</v>
      </c>
      <c r="B157">
        <v>0.9759818190308672</v>
      </c>
    </row>
    <row r="158" spans="1:2">
      <c r="A158">
        <v>23.453</v>
      </c>
      <c r="B158">
        <v>0.9783167037653908</v>
      </c>
    </row>
    <row r="159" spans="1:2">
      <c r="A159">
        <v>23.604</v>
      </c>
      <c r="B159">
        <v>0.9783167037653908</v>
      </c>
    </row>
    <row r="160" spans="1:2">
      <c r="A160">
        <v>23.754</v>
      </c>
      <c r="B160">
        <v>0.9806515884999145</v>
      </c>
    </row>
    <row r="161" spans="1:2">
      <c r="A161">
        <v>23.904</v>
      </c>
      <c r="B161">
        <v>0.9829864732344382</v>
      </c>
    </row>
    <row r="162" spans="1:2">
      <c r="A162">
        <v>24.055</v>
      </c>
      <c r="B162">
        <v>0.9853213579689617</v>
      </c>
    </row>
    <row r="163" spans="1:2">
      <c r="A163">
        <v>24.205</v>
      </c>
      <c r="B163">
        <v>0.9876562427034853</v>
      </c>
    </row>
    <row r="164" spans="1:2">
      <c r="A164">
        <v>24.355</v>
      </c>
      <c r="B164">
        <v>0.9899911274380089</v>
      </c>
    </row>
    <row r="165" spans="1:2">
      <c r="A165">
        <v>24.506</v>
      </c>
      <c r="B165">
        <v>0.9923260121725325</v>
      </c>
    </row>
    <row r="166" spans="1:2">
      <c r="A166">
        <v>24.656</v>
      </c>
      <c r="B166">
        <v>0.9946608969070562</v>
      </c>
    </row>
    <row r="167" spans="1:2">
      <c r="A167">
        <v>24.806</v>
      </c>
      <c r="B167">
        <v>0.9969957816415796</v>
      </c>
    </row>
    <row r="168" spans="1:2">
      <c r="A168">
        <v>24.957</v>
      </c>
      <c r="B168">
        <v>0.9993306663761032</v>
      </c>
    </row>
    <row r="169" spans="1:2">
      <c r="A169">
        <v>25.107</v>
      </c>
      <c r="B169">
        <v>1.001665551110627</v>
      </c>
    </row>
    <row r="170" spans="1:2">
      <c r="A170">
        <v>25.257</v>
      </c>
      <c r="B170">
        <v>1.004000435845151</v>
      </c>
    </row>
    <row r="171" spans="1:2">
      <c r="A171">
        <v>25.408</v>
      </c>
      <c r="B171">
        <v>1.006335320579674</v>
      </c>
    </row>
    <row r="172" spans="1:2">
      <c r="A172">
        <v>25.558</v>
      </c>
      <c r="B172">
        <v>1.008670205314198</v>
      </c>
    </row>
    <row r="173" spans="1:2">
      <c r="A173">
        <v>25.708</v>
      </c>
      <c r="B173">
        <v>1.008670205314198</v>
      </c>
    </row>
    <row r="174" spans="1:2">
      <c r="A174">
        <v>25.859</v>
      </c>
      <c r="B174">
        <v>1.011005090048721</v>
      </c>
    </row>
    <row r="175" spans="1:2">
      <c r="A175">
        <v>26.009</v>
      </c>
      <c r="B175">
        <v>1.013339974783245</v>
      </c>
    </row>
    <row r="176" spans="1:2">
      <c r="A176">
        <v>26.159</v>
      </c>
      <c r="B176">
        <v>1.015674859517769</v>
      </c>
    </row>
    <row r="177" spans="1:2">
      <c r="A177">
        <v>26.31</v>
      </c>
      <c r="B177">
        <v>1.018009744252292</v>
      </c>
    </row>
    <row r="178" spans="1:2">
      <c r="A178">
        <v>26.46</v>
      </c>
      <c r="B178">
        <v>1.020344628986816</v>
      </c>
    </row>
    <row r="179" spans="1:2">
      <c r="A179">
        <v>26.61</v>
      </c>
      <c r="B179">
        <v>1.022679513721339</v>
      </c>
    </row>
    <row r="180" spans="1:2">
      <c r="A180">
        <v>26.761</v>
      </c>
      <c r="B180">
        <v>1.025014398455863</v>
      </c>
    </row>
    <row r="181" spans="1:2">
      <c r="A181">
        <v>26.911</v>
      </c>
      <c r="B181">
        <v>1.02968416792491</v>
      </c>
    </row>
    <row r="182" spans="1:2">
      <c r="A182">
        <v>27.061</v>
      </c>
      <c r="B182">
        <v>1.032019052659434</v>
      </c>
    </row>
    <row r="183" spans="1:2">
      <c r="A183">
        <v>27.212</v>
      </c>
      <c r="B183">
        <v>1.034353937393957</v>
      </c>
    </row>
    <row r="184" spans="1:2">
      <c r="A184">
        <v>27.362</v>
      </c>
      <c r="B184">
        <v>1.036688822128481</v>
      </c>
    </row>
    <row r="185" spans="1:2">
      <c r="A185">
        <v>27.512</v>
      </c>
      <c r="B185">
        <v>1.039023706863005</v>
      </c>
    </row>
    <row r="186" spans="1:2">
      <c r="A186">
        <v>27.663</v>
      </c>
      <c r="B186">
        <v>1.041358591597528</v>
      </c>
    </row>
    <row r="187" spans="1:2">
      <c r="A187">
        <v>27.813</v>
      </c>
      <c r="B187">
        <v>1.043693476332052</v>
      </c>
    </row>
    <row r="188" spans="1:2">
      <c r="A188">
        <v>27.963</v>
      </c>
      <c r="B188">
        <v>1.046028361066576</v>
      </c>
    </row>
    <row r="189" spans="1:2">
      <c r="A189">
        <v>28.114</v>
      </c>
      <c r="B189">
        <v>1.048363245801099</v>
      </c>
    </row>
    <row r="190" spans="1:2">
      <c r="A190">
        <v>28.264</v>
      </c>
      <c r="B190">
        <v>1.050698130535623</v>
      </c>
    </row>
    <row r="191" spans="1:2">
      <c r="A191">
        <v>28.414</v>
      </c>
      <c r="B191">
        <v>1.053033015270146</v>
      </c>
    </row>
    <row r="192" spans="1:2">
      <c r="A192">
        <v>28.565</v>
      </c>
      <c r="B192">
        <v>1.05536790000467</v>
      </c>
    </row>
    <row r="193" spans="1:2">
      <c r="A193">
        <v>28.715</v>
      </c>
      <c r="B193">
        <v>1.057702784739194</v>
      </c>
    </row>
    <row r="194" spans="1:2">
      <c r="A194">
        <v>28.865</v>
      </c>
      <c r="B194">
        <v>1.062372554208241</v>
      </c>
    </row>
    <row r="195" spans="1:2">
      <c r="A195">
        <v>29.016</v>
      </c>
      <c r="B195">
        <v>1.064707438942764</v>
      </c>
    </row>
    <row r="196" spans="1:2">
      <c r="A196">
        <v>29.166</v>
      </c>
      <c r="B196">
        <v>1.067042323677288</v>
      </c>
    </row>
    <row r="197" spans="1:2">
      <c r="A197">
        <v>29.316</v>
      </c>
      <c r="B197">
        <v>1.069377208411812</v>
      </c>
    </row>
    <row r="198" spans="1:2">
      <c r="A198">
        <v>29.467</v>
      </c>
      <c r="B198">
        <v>1.071712093146335</v>
      </c>
    </row>
    <row r="199" spans="1:2">
      <c r="A199">
        <v>29.617</v>
      </c>
      <c r="B199">
        <v>1.074046977880859</v>
      </c>
    </row>
    <row r="200" spans="1:2">
      <c r="A200">
        <v>29.767</v>
      </c>
      <c r="B200">
        <v>1.076381862615382</v>
      </c>
    </row>
    <row r="201" spans="1:2">
      <c r="A201">
        <v>29.918</v>
      </c>
      <c r="B201">
        <v>1.08105163208443</v>
      </c>
    </row>
    <row r="202" spans="1:2">
      <c r="A202">
        <v>30.068</v>
      </c>
      <c r="B202">
        <v>1.083386516818953</v>
      </c>
    </row>
    <row r="203" spans="1:2">
      <c r="A203">
        <v>30.219</v>
      </c>
      <c r="B203">
        <v>1.085721401553477</v>
      </c>
    </row>
    <row r="204" spans="1:2">
      <c r="A204">
        <v>30.369</v>
      </c>
      <c r="B204">
        <v>1.088056286288</v>
      </c>
    </row>
    <row r="205" spans="1:2">
      <c r="A205">
        <v>30.519</v>
      </c>
      <c r="B205">
        <v>1.090391171022524</v>
      </c>
    </row>
    <row r="206" spans="1:2">
      <c r="A206">
        <v>30.67</v>
      </c>
      <c r="B206">
        <v>1.092726055757048</v>
      </c>
    </row>
    <row r="207" spans="1:2">
      <c r="A207">
        <v>30.82</v>
      </c>
      <c r="B207">
        <v>1.097395825226095</v>
      </c>
    </row>
    <row r="208" spans="1:2">
      <c r="A208">
        <v>30.97</v>
      </c>
      <c r="B208">
        <v>1.099730709960618</v>
      </c>
    </row>
    <row r="209" spans="1:2">
      <c r="A209">
        <v>31.121</v>
      </c>
      <c r="B209">
        <v>1.102065594695142</v>
      </c>
    </row>
    <row r="210" spans="1:2">
      <c r="A210">
        <v>31.271</v>
      </c>
      <c r="B210">
        <v>1.104400479429666</v>
      </c>
    </row>
    <row r="211" spans="1:2">
      <c r="A211">
        <v>31.421</v>
      </c>
      <c r="B211">
        <v>1.109070248898713</v>
      </c>
    </row>
    <row r="212" spans="1:2">
      <c r="A212">
        <v>31.572</v>
      </c>
      <c r="B212">
        <v>1.111405133633236</v>
      </c>
    </row>
    <row r="213" spans="1:2">
      <c r="A213">
        <v>31.722</v>
      </c>
      <c r="B213">
        <v>1.11374001836776</v>
      </c>
    </row>
    <row r="214" spans="1:2">
      <c r="A214">
        <v>31.872</v>
      </c>
      <c r="B214">
        <v>1.116074903102284</v>
      </c>
    </row>
    <row r="215" spans="1:2">
      <c r="A215">
        <v>32.023</v>
      </c>
      <c r="B215">
        <v>1.120744672571331</v>
      </c>
    </row>
    <row r="216" spans="1:2">
      <c r="A216">
        <v>32.173</v>
      </c>
      <c r="B216">
        <v>1.123079557305855</v>
      </c>
    </row>
    <row r="217" spans="1:2">
      <c r="A217">
        <v>32.323</v>
      </c>
      <c r="B217">
        <v>1.125414442040378</v>
      </c>
    </row>
    <row r="218" spans="1:2">
      <c r="A218">
        <v>32.474</v>
      </c>
      <c r="B218">
        <v>1.127749326774901</v>
      </c>
    </row>
    <row r="219" spans="1:2">
      <c r="A219">
        <v>32.624</v>
      </c>
      <c r="B219">
        <v>1.132419096243949</v>
      </c>
    </row>
    <row r="220" spans="1:2">
      <c r="A220">
        <v>32.774</v>
      </c>
      <c r="B220">
        <v>1.134753980978473</v>
      </c>
    </row>
    <row r="221" spans="1:2">
      <c r="A221">
        <v>32.925</v>
      </c>
      <c r="B221">
        <v>1.137088865712996</v>
      </c>
    </row>
    <row r="222" spans="1:2">
      <c r="A222">
        <v>33.075</v>
      </c>
      <c r="B222">
        <v>1.141758635182043</v>
      </c>
    </row>
    <row r="223" spans="1:2">
      <c r="A223">
        <v>33.225</v>
      </c>
      <c r="B223">
        <v>1.144093519916567</v>
      </c>
    </row>
    <row r="224" spans="1:2">
      <c r="A224">
        <v>33.376</v>
      </c>
      <c r="B224">
        <v>1.146428404651091</v>
      </c>
    </row>
    <row r="225" spans="1:2">
      <c r="A225">
        <v>33.526</v>
      </c>
      <c r="B225">
        <v>1.151098174120138</v>
      </c>
    </row>
    <row r="226" spans="1:2">
      <c r="A226">
        <v>33.676</v>
      </c>
      <c r="B226">
        <v>1.153433058854661</v>
      </c>
    </row>
    <row r="227" spans="1:2">
      <c r="A227">
        <v>33.827</v>
      </c>
      <c r="B227">
        <v>1.155767943589185</v>
      </c>
    </row>
    <row r="228" spans="1:2">
      <c r="A228">
        <v>33.977</v>
      </c>
      <c r="B228">
        <v>1.160437713058232</v>
      </c>
    </row>
    <row r="229" spans="1:2">
      <c r="A229">
        <v>34.127</v>
      </c>
      <c r="B229">
        <v>1.162772597792756</v>
      </c>
    </row>
    <row r="230" spans="1:2">
      <c r="A230">
        <v>34.278</v>
      </c>
      <c r="B230">
        <v>1.165107482527279</v>
      </c>
    </row>
    <row r="231" spans="1:2">
      <c r="A231">
        <v>34.428</v>
      </c>
      <c r="B231">
        <v>1.169777251996327</v>
      </c>
    </row>
    <row r="232" spans="1:2">
      <c r="A232">
        <v>34.578</v>
      </c>
      <c r="B232">
        <v>1.17211213673085</v>
      </c>
    </row>
    <row r="233" spans="1:2">
      <c r="A233">
        <v>34.729</v>
      </c>
      <c r="B233">
        <v>1.176781906199897</v>
      </c>
    </row>
    <row r="234" spans="1:2">
      <c r="A234">
        <v>34.879</v>
      </c>
      <c r="B234">
        <v>1.179116790934421</v>
      </c>
    </row>
    <row r="235" spans="1:2">
      <c r="A235">
        <v>35.029</v>
      </c>
      <c r="B235">
        <v>1.181451675668945</v>
      </c>
    </row>
    <row r="236" spans="1:2">
      <c r="A236">
        <v>35.18</v>
      </c>
      <c r="B236">
        <v>1.186121445137992</v>
      </c>
    </row>
    <row r="237" spans="1:2">
      <c r="A237">
        <v>35.33</v>
      </c>
      <c r="B237">
        <v>1.188456329872515</v>
      </c>
    </row>
    <row r="238" spans="1:2">
      <c r="A238">
        <v>35.48</v>
      </c>
      <c r="B238">
        <v>1.193126099341563</v>
      </c>
    </row>
    <row r="239" spans="1:2">
      <c r="A239">
        <v>35.631</v>
      </c>
      <c r="B239">
        <v>1.195460984076086</v>
      </c>
    </row>
    <row r="240" spans="1:2">
      <c r="A240">
        <v>35.781</v>
      </c>
      <c r="B240">
        <v>1.200130753545134</v>
      </c>
    </row>
    <row r="241" spans="1:2">
      <c r="A241">
        <v>35.931</v>
      </c>
      <c r="B241">
        <v>1.202465638279657</v>
      </c>
    </row>
    <row r="242" spans="1:2">
      <c r="A242">
        <v>36.082</v>
      </c>
      <c r="B242">
        <v>1.207135407748704</v>
      </c>
    </row>
    <row r="243" spans="1:2">
      <c r="A243">
        <v>36.232</v>
      </c>
      <c r="B243">
        <v>1.209470292483228</v>
      </c>
    </row>
    <row r="244" spans="1:2">
      <c r="A244">
        <v>36.382</v>
      </c>
      <c r="B244">
        <v>1.214140061952275</v>
      </c>
    </row>
    <row r="245" spans="1:2">
      <c r="A245">
        <v>36.533</v>
      </c>
      <c r="B245">
        <v>1.216474946686799</v>
      </c>
    </row>
    <row r="246" spans="1:2">
      <c r="A246">
        <v>36.683</v>
      </c>
      <c r="B246">
        <v>1.221144716155846</v>
      </c>
    </row>
    <row r="247" spans="1:2">
      <c r="A247">
        <v>36.833</v>
      </c>
      <c r="B247">
        <v>1.22347960089037</v>
      </c>
    </row>
    <row r="248" spans="1:2">
      <c r="A248">
        <v>36.984</v>
      </c>
      <c r="B248">
        <v>1.228149370359417</v>
      </c>
    </row>
    <row r="249" spans="1:2">
      <c r="A249">
        <v>37.134</v>
      </c>
      <c r="B249">
        <v>1.230484255093941</v>
      </c>
    </row>
    <row r="250" spans="1:2">
      <c r="A250">
        <v>37.285</v>
      </c>
      <c r="B250">
        <v>1.235154024562988</v>
      </c>
    </row>
    <row r="251" spans="1:2">
      <c r="A251">
        <v>37.435</v>
      </c>
      <c r="B251">
        <v>1.237488909297511</v>
      </c>
    </row>
    <row r="252" spans="1:2">
      <c r="A252">
        <v>37.585</v>
      </c>
      <c r="B252">
        <v>1.242158678766559</v>
      </c>
    </row>
    <row r="253" spans="1:2">
      <c r="A253">
        <v>37.736</v>
      </c>
      <c r="B253">
        <v>1.244493563501082</v>
      </c>
    </row>
    <row r="254" spans="1:2">
      <c r="A254">
        <v>37.886</v>
      </c>
      <c r="B254">
        <v>1.249163332970129</v>
      </c>
    </row>
    <row r="255" spans="1:2">
      <c r="A255">
        <v>38.036</v>
      </c>
      <c r="B255">
        <v>1.253833102439176</v>
      </c>
    </row>
    <row r="256" spans="1:2">
      <c r="A256">
        <v>38.187</v>
      </c>
      <c r="B256">
        <v>1.2561679871737</v>
      </c>
    </row>
    <row r="257" spans="1:2">
      <c r="A257">
        <v>38.337</v>
      </c>
      <c r="B257">
        <v>1.260837756642747</v>
      </c>
    </row>
    <row r="258" spans="1:2">
      <c r="A258">
        <v>38.487</v>
      </c>
      <c r="B258">
        <v>1.263172641377271</v>
      </c>
    </row>
    <row r="259" spans="1:2">
      <c r="A259">
        <v>38.638</v>
      </c>
      <c r="B259">
        <v>1.267842410846318</v>
      </c>
    </row>
    <row r="260" spans="1:2">
      <c r="A260">
        <v>38.788</v>
      </c>
      <c r="B260">
        <v>1.272512180315366</v>
      </c>
    </row>
    <row r="261" spans="1:2">
      <c r="A261">
        <v>38.938</v>
      </c>
      <c r="B261">
        <v>1.274847065049889</v>
      </c>
    </row>
    <row r="262" spans="1:2">
      <c r="A262">
        <v>39.089</v>
      </c>
      <c r="B262">
        <v>1.279516834518936</v>
      </c>
    </row>
    <row r="263" spans="1:2">
      <c r="A263">
        <v>39.239</v>
      </c>
      <c r="B263">
        <v>1.284186603987983</v>
      </c>
    </row>
    <row r="264" spans="1:2">
      <c r="A264">
        <v>39.389</v>
      </c>
      <c r="B264">
        <v>1.286521488722507</v>
      </c>
    </row>
    <row r="265" spans="1:2">
      <c r="A265">
        <v>39.54</v>
      </c>
      <c r="B265">
        <v>1.291191258191554</v>
      </c>
    </row>
    <row r="266" spans="1:2">
      <c r="A266">
        <v>39.69</v>
      </c>
      <c r="B266">
        <v>1.295861027660602</v>
      </c>
    </row>
    <row r="267" spans="1:2">
      <c r="A267">
        <v>39.84</v>
      </c>
      <c r="B267">
        <v>1.300530797129649</v>
      </c>
    </row>
    <row r="268" spans="1:2">
      <c r="A268">
        <v>39.991</v>
      </c>
      <c r="B268">
        <v>1.302865681864172</v>
      </c>
    </row>
    <row r="269" spans="1:2">
      <c r="A269">
        <v>40.141</v>
      </c>
      <c r="B269">
        <v>1.30753545133322</v>
      </c>
    </row>
    <row r="270" spans="1:2">
      <c r="A270">
        <v>40.291</v>
      </c>
      <c r="B270">
        <v>1.312205220802267</v>
      </c>
    </row>
    <row r="271" spans="1:2">
      <c r="A271">
        <v>40.442</v>
      </c>
      <c r="B271">
        <v>1.316874990271313</v>
      </c>
    </row>
    <row r="272" spans="1:2">
      <c r="A272">
        <v>40.592</v>
      </c>
      <c r="B272">
        <v>1.319209875005837</v>
      </c>
    </row>
    <row r="273" spans="1:2">
      <c r="A273">
        <v>40.742</v>
      </c>
      <c r="B273">
        <v>1.323879644474885</v>
      </c>
    </row>
    <row r="274" spans="1:2">
      <c r="A274">
        <v>40.893</v>
      </c>
      <c r="B274">
        <v>1.328549413943932</v>
      </c>
    </row>
    <row r="275" spans="1:2">
      <c r="A275">
        <v>41.043</v>
      </c>
      <c r="B275">
        <v>1.333219183412979</v>
      </c>
    </row>
    <row r="276" spans="1:2">
      <c r="A276">
        <v>41.193</v>
      </c>
      <c r="B276">
        <v>1.337888952882026</v>
      </c>
    </row>
    <row r="277" spans="1:2">
      <c r="A277">
        <v>41.344</v>
      </c>
      <c r="B277">
        <v>1.342558722351073</v>
      </c>
    </row>
    <row r="278" spans="1:2">
      <c r="A278">
        <v>41.494</v>
      </c>
      <c r="B278">
        <v>1.34722849182012</v>
      </c>
    </row>
    <row r="279" spans="1:2">
      <c r="A279">
        <v>41.644</v>
      </c>
      <c r="B279">
        <v>1.351898261289168</v>
      </c>
    </row>
    <row r="280" spans="1:2">
      <c r="A280">
        <v>41.795</v>
      </c>
      <c r="B280">
        <v>1.356568030758215</v>
      </c>
    </row>
    <row r="281" spans="1:2">
      <c r="A281">
        <v>41.945</v>
      </c>
      <c r="B281">
        <v>1.361237800227262</v>
      </c>
    </row>
    <row r="282" spans="1:2">
      <c r="A282">
        <v>42.095</v>
      </c>
      <c r="B282">
        <v>1.36590756969631</v>
      </c>
    </row>
    <row r="283" spans="1:2">
      <c r="A283">
        <v>42.246</v>
      </c>
      <c r="B283">
        <v>1.370577339165357</v>
      </c>
    </row>
    <row r="284" spans="1:2">
      <c r="A284">
        <v>42.396</v>
      </c>
      <c r="B284">
        <v>1.375247108634404</v>
      </c>
    </row>
    <row r="285" spans="1:2">
      <c r="A285">
        <v>42.546</v>
      </c>
      <c r="B285">
        <v>1.379916878103451</v>
      </c>
    </row>
    <row r="286" spans="1:2">
      <c r="A286">
        <v>42.697</v>
      </c>
      <c r="B286">
        <v>1.384586647572498</v>
      </c>
    </row>
    <row r="287" spans="1:2">
      <c r="A287">
        <v>42.847</v>
      </c>
      <c r="B287">
        <v>1.389256417041546</v>
      </c>
    </row>
    <row r="288" spans="1:2">
      <c r="A288">
        <v>42.997</v>
      </c>
      <c r="B288">
        <v>1.393926186510593</v>
      </c>
    </row>
    <row r="289" spans="1:2">
      <c r="A289">
        <v>43.148</v>
      </c>
      <c r="B289">
        <v>1.400930840714164</v>
      </c>
    </row>
    <row r="290" spans="1:2">
      <c r="A290">
        <v>43.298</v>
      </c>
      <c r="B290">
        <v>1.405600610183211</v>
      </c>
    </row>
    <row r="291" spans="1:2">
      <c r="A291">
        <v>43.449</v>
      </c>
      <c r="B291">
        <v>1.410270379652258</v>
      </c>
    </row>
    <row r="292" spans="1:2">
      <c r="A292">
        <v>43.599</v>
      </c>
      <c r="B292">
        <v>1.417275033855829</v>
      </c>
    </row>
    <row r="293" spans="1:2">
      <c r="A293">
        <v>43.749</v>
      </c>
      <c r="B293">
        <v>1.421944803324876</v>
      </c>
    </row>
    <row r="294" spans="1:2">
      <c r="A294">
        <v>43.9</v>
      </c>
      <c r="B294">
        <v>1.426614572793923</v>
      </c>
    </row>
    <row r="295" spans="1:2">
      <c r="A295">
        <v>44.05</v>
      </c>
      <c r="B295">
        <v>1.433619226997494</v>
      </c>
    </row>
    <row r="296" spans="1:2">
      <c r="A296">
        <v>44.2</v>
      </c>
      <c r="B296">
        <v>1.438288996466541</v>
      </c>
    </row>
    <row r="297" spans="1:2">
      <c r="A297">
        <v>44.35</v>
      </c>
      <c r="B297">
        <v>1.445293650670112</v>
      </c>
    </row>
    <row r="298" spans="1:2">
      <c r="A298">
        <v>44.501</v>
      </c>
      <c r="B298">
        <v>1.449963420139159</v>
      </c>
    </row>
    <row r="299" spans="1:2">
      <c r="A299">
        <v>44.651</v>
      </c>
      <c r="B299">
        <v>1.45696807434273</v>
      </c>
    </row>
    <row r="300" spans="1:2">
      <c r="A300">
        <v>44.801</v>
      </c>
      <c r="B300">
        <v>1.463972728546301</v>
      </c>
    </row>
    <row r="301" spans="1:2">
      <c r="A301">
        <v>44.952</v>
      </c>
      <c r="B301">
        <v>1.468642498015348</v>
      </c>
    </row>
    <row r="302" spans="1:2">
      <c r="A302">
        <v>45.102</v>
      </c>
      <c r="B302">
        <v>1.475647152218919</v>
      </c>
    </row>
    <row r="303" spans="1:2">
      <c r="A303">
        <v>45.252</v>
      </c>
      <c r="B303">
        <v>1.48265180642249</v>
      </c>
    </row>
    <row r="304" spans="1:2">
      <c r="A304">
        <v>45.403</v>
      </c>
      <c r="B304">
        <v>1.489656460626061</v>
      </c>
    </row>
    <row r="305" spans="1:2">
      <c r="A305">
        <v>45.553</v>
      </c>
      <c r="B305">
        <v>1.496661114829631</v>
      </c>
    </row>
    <row r="306" spans="1:2">
      <c r="A306">
        <v>45.704</v>
      </c>
      <c r="B306">
        <v>1.503665769033202</v>
      </c>
    </row>
    <row r="307" spans="1:2">
      <c r="A307">
        <v>45.854</v>
      </c>
      <c r="B307">
        <v>1.510670423236773</v>
      </c>
    </row>
    <row r="308" spans="1:2">
      <c r="A308">
        <v>46.004</v>
      </c>
      <c r="B308">
        <v>1.517675077440344</v>
      </c>
    </row>
    <row r="309" spans="1:2">
      <c r="A309">
        <v>46.155</v>
      </c>
      <c r="B309">
        <v>1.524679731643915</v>
      </c>
    </row>
    <row r="310" spans="1:2">
      <c r="A310">
        <v>46.305</v>
      </c>
      <c r="B310">
        <v>1.534019270582009</v>
      </c>
    </row>
    <row r="311" spans="1:2">
      <c r="A311">
        <v>46.455</v>
      </c>
      <c r="B311">
        <v>1.54102392478558</v>
      </c>
    </row>
    <row r="312" spans="1:2">
      <c r="A312">
        <v>46.606</v>
      </c>
      <c r="B312">
        <v>1.550363463723675</v>
      </c>
    </row>
    <row r="313" spans="1:2">
      <c r="A313">
        <v>46.756</v>
      </c>
      <c r="B313">
        <v>1.557368117927245</v>
      </c>
    </row>
    <row r="314" spans="1:2">
      <c r="A314">
        <v>46.906</v>
      </c>
      <c r="B314">
        <v>1.56670765686534</v>
      </c>
    </row>
    <row r="315" spans="1:2">
      <c r="A315">
        <v>47.057</v>
      </c>
      <c r="B315">
        <v>1.576047195803434</v>
      </c>
    </row>
    <row r="316" spans="1:2">
      <c r="A316">
        <v>47.207</v>
      </c>
      <c r="B316">
        <v>1.583051850007005</v>
      </c>
    </row>
    <row r="317" spans="1:2">
      <c r="A317">
        <v>47.357</v>
      </c>
      <c r="B317">
        <v>1.592391388945099</v>
      </c>
    </row>
    <row r="318" spans="1:2">
      <c r="A318">
        <v>47.508</v>
      </c>
      <c r="B318">
        <v>1.604065812617717</v>
      </c>
    </row>
    <row r="319" spans="1:2">
      <c r="A319">
        <v>47.658</v>
      </c>
      <c r="B319">
        <v>1.613405351555812</v>
      </c>
    </row>
    <row r="320" spans="1:2">
      <c r="A320">
        <v>47.808</v>
      </c>
      <c r="B320">
        <v>1.622744890493906</v>
      </c>
    </row>
    <row r="321" spans="1:2">
      <c r="A321">
        <v>47.959</v>
      </c>
      <c r="B321">
        <v>1.632084429432</v>
      </c>
    </row>
    <row r="322" spans="1:2">
      <c r="A322">
        <v>48.109</v>
      </c>
      <c r="B322">
        <v>1.643758853104618</v>
      </c>
    </row>
    <row r="323" spans="1:2">
      <c r="A323">
        <v>48.259</v>
      </c>
      <c r="B323">
        <v>1.655433276777236</v>
      </c>
    </row>
    <row r="324" spans="1:2">
      <c r="A324">
        <v>48.41</v>
      </c>
      <c r="B324">
        <v>1.667107700449854</v>
      </c>
    </row>
    <row r="325" spans="1:2">
      <c r="A325">
        <v>48.56</v>
      </c>
      <c r="B325">
        <v>1.678782124122473</v>
      </c>
    </row>
    <row r="326" spans="1:2">
      <c r="A326">
        <v>48.71</v>
      </c>
      <c r="B326">
        <v>1.69045654779509</v>
      </c>
    </row>
    <row r="327" spans="1:2">
      <c r="A327">
        <v>48.861</v>
      </c>
      <c r="B327">
        <v>1.702130971467708</v>
      </c>
    </row>
    <row r="328" spans="1:2">
      <c r="A328">
        <v>49.011</v>
      </c>
      <c r="B328">
        <v>1.713805395140327</v>
      </c>
    </row>
    <row r="329" spans="1:2">
      <c r="A329">
        <v>49.161</v>
      </c>
      <c r="B329">
        <v>1.727814703547468</v>
      </c>
    </row>
    <row r="330" spans="1:2">
      <c r="A330">
        <v>49.312</v>
      </c>
      <c r="B330">
        <v>1.74182401195461</v>
      </c>
    </row>
    <row r="331" spans="1:2">
      <c r="A331">
        <v>49.462</v>
      </c>
      <c r="B331">
        <v>1.755833320361752</v>
      </c>
    </row>
    <row r="332" spans="1:2">
      <c r="A332">
        <v>49.612</v>
      </c>
      <c r="B332">
        <v>1.769842628768893</v>
      </c>
    </row>
    <row r="333" spans="1:2">
      <c r="A333">
        <v>49.763</v>
      </c>
      <c r="B333">
        <v>1.786186821910559</v>
      </c>
    </row>
    <row r="334" spans="1:2">
      <c r="A334">
        <v>49.913</v>
      </c>
      <c r="B334">
        <v>1.800196130317701</v>
      </c>
    </row>
    <row r="335" spans="1:2">
      <c r="A335">
        <v>50.063</v>
      </c>
      <c r="B335">
        <v>1.816540323459365</v>
      </c>
    </row>
    <row r="336" spans="1:2">
      <c r="A336">
        <v>50.214</v>
      </c>
      <c r="B336">
        <v>1.832884516601031</v>
      </c>
    </row>
    <row r="337" spans="1:2">
      <c r="A337">
        <v>50.364</v>
      </c>
      <c r="B337">
        <v>1.85156359447722</v>
      </c>
    </row>
    <row r="338" spans="1:2">
      <c r="A338">
        <v>50.514</v>
      </c>
      <c r="B338">
        <v>1.867907787618885</v>
      </c>
    </row>
    <row r="339" spans="1:2">
      <c r="A339">
        <v>50.665</v>
      </c>
      <c r="B339">
        <v>1.886586865495074</v>
      </c>
    </row>
    <row r="340" spans="1:2">
      <c r="A340">
        <v>50.815</v>
      </c>
      <c r="B340">
        <v>1.907600828105786</v>
      </c>
    </row>
    <row r="341" spans="1:2">
      <c r="A341">
        <v>50.965</v>
      </c>
      <c r="B341">
        <v>1.926279905981975</v>
      </c>
    </row>
    <row r="342" spans="1:2">
      <c r="A342">
        <v>51.116</v>
      </c>
      <c r="B342">
        <v>1.947293868592687</v>
      </c>
    </row>
    <row r="343" spans="1:2">
      <c r="A343">
        <v>51.266</v>
      </c>
      <c r="B343">
        <v>1.9683078312034</v>
      </c>
    </row>
    <row r="344" spans="1:2">
      <c r="A344">
        <v>51.417</v>
      </c>
      <c r="B344">
        <v>1.991656678548636</v>
      </c>
    </row>
    <row r="345" spans="1:2">
      <c r="A345">
        <v>51.567</v>
      </c>
      <c r="B345">
        <v>2.015005525893872</v>
      </c>
    </row>
    <row r="346" spans="1:2">
      <c r="A346">
        <v>51.717</v>
      </c>
      <c r="B346">
        <v>2.038354373239108</v>
      </c>
    </row>
    <row r="347" spans="1:2">
      <c r="A347">
        <v>51.868</v>
      </c>
      <c r="B347">
        <v>2.064038105318868</v>
      </c>
    </row>
    <row r="348" spans="1:2">
      <c r="A348">
        <v>52.018</v>
      </c>
      <c r="B348">
        <v>2.089721837398627</v>
      </c>
    </row>
    <row r="349" spans="1:2">
      <c r="A349">
        <v>52.168</v>
      </c>
      <c r="B349">
        <v>2.117740454212911</v>
      </c>
    </row>
    <row r="350" spans="1:2">
      <c r="A350">
        <v>52.319</v>
      </c>
      <c r="B350">
        <v>2.148093955761718</v>
      </c>
    </row>
    <row r="351" spans="1:2">
      <c r="A351">
        <v>52.469</v>
      </c>
      <c r="B351">
        <v>2.178447457310524</v>
      </c>
    </row>
    <row r="352" spans="1:2">
      <c r="A352">
        <v>52.619</v>
      </c>
      <c r="B352">
        <v>2.208800958859331</v>
      </c>
    </row>
    <row r="353" spans="1:2">
      <c r="A353">
        <v>52.77</v>
      </c>
      <c r="B353">
        <v>2.243824229877185</v>
      </c>
    </row>
    <row r="354" spans="1:2">
      <c r="A354">
        <v>52.92</v>
      </c>
      <c r="B354">
        <v>2.278847500895039</v>
      </c>
    </row>
    <row r="355" spans="1:2">
      <c r="A355">
        <v>53.07</v>
      </c>
      <c r="B355">
        <v>2.316205656647417</v>
      </c>
    </row>
    <row r="356" spans="1:2">
      <c r="A356">
        <v>53.221</v>
      </c>
      <c r="B356">
        <v>2.355898697134318</v>
      </c>
    </row>
    <row r="357" spans="1:2">
      <c r="A357">
        <v>53.371</v>
      </c>
      <c r="B357">
        <v>2.397926622355743</v>
      </c>
    </row>
    <row r="358" spans="1:2">
      <c r="A358">
        <v>53.521</v>
      </c>
      <c r="B358">
        <v>2.442289432311692</v>
      </c>
    </row>
    <row r="359" spans="1:2">
      <c r="A359">
        <v>53.672</v>
      </c>
      <c r="B359">
        <v>2.488987127002164</v>
      </c>
    </row>
    <row r="360" spans="1:2">
      <c r="A360">
        <v>53.822</v>
      </c>
      <c r="B360">
        <v>2.53801970642716</v>
      </c>
    </row>
    <row r="361" spans="1:2">
      <c r="A361">
        <v>53.972</v>
      </c>
      <c r="B361">
        <v>2.589387170586679</v>
      </c>
    </row>
    <row r="362" spans="1:2">
      <c r="A362">
        <v>54.123</v>
      </c>
      <c r="B362">
        <v>2.645424404215246</v>
      </c>
    </row>
    <row r="363" spans="1:2">
      <c r="A363">
        <v>54.273</v>
      </c>
      <c r="B363">
        <v>2.701461637843812</v>
      </c>
    </row>
    <row r="364" spans="1:2">
      <c r="A364">
        <v>54.423</v>
      </c>
      <c r="B364">
        <v>2.762168640941426</v>
      </c>
    </row>
    <row r="365" spans="1:2">
      <c r="A365">
        <v>54.574</v>
      </c>
      <c r="B365">
        <v>2.825210528773563</v>
      </c>
    </row>
    <row r="366" spans="1:2">
      <c r="A366">
        <v>54.724</v>
      </c>
      <c r="B366">
        <v>2.890587301340224</v>
      </c>
    </row>
    <row r="367" spans="1:2">
      <c r="A367">
        <v>54.874</v>
      </c>
      <c r="B367">
        <v>2.953629189172361</v>
      </c>
    </row>
    <row r="368" spans="1:2">
      <c r="A368">
        <v>55.025</v>
      </c>
      <c r="B368">
        <v>3.019005961739022</v>
      </c>
    </row>
    <row r="369" spans="1:2">
      <c r="A369">
        <v>55.175</v>
      </c>
      <c r="B369">
        <v>3.084382734305683</v>
      </c>
    </row>
    <row r="370" spans="1:2">
      <c r="A370">
        <v>55.325</v>
      </c>
      <c r="B370">
        <v>3.147424622137821</v>
      </c>
    </row>
    <row r="371" spans="1:2">
      <c r="A371">
        <v>55.476</v>
      </c>
      <c r="B371">
        <v>3.205796740500911</v>
      </c>
    </row>
    <row r="372" spans="1:2">
      <c r="A372">
        <v>55.626</v>
      </c>
      <c r="B372">
        <v>3.257164204660431</v>
      </c>
    </row>
    <row r="373" spans="1:2">
      <c r="A373">
        <v>55.776</v>
      </c>
      <c r="B373">
        <v>3.303861899350903</v>
      </c>
    </row>
    <row r="374" spans="1:2">
      <c r="A374">
        <v>55.927</v>
      </c>
      <c r="B374">
        <v>3.34122005510328</v>
      </c>
    </row>
    <row r="375" spans="1:2">
      <c r="A375">
        <v>56.077</v>
      </c>
      <c r="B375">
        <v>3.36690378718304</v>
      </c>
    </row>
    <row r="376" spans="1:2">
      <c r="A376">
        <v>56.227</v>
      </c>
      <c r="B376">
        <v>3.378578210855658</v>
      </c>
    </row>
    <row r="377" spans="1:2">
      <c r="A377">
        <v>56.378</v>
      </c>
      <c r="B377">
        <v>3.378578210855658</v>
      </c>
    </row>
    <row r="378" spans="1:2">
      <c r="A378">
        <v>56.528</v>
      </c>
      <c r="B378">
        <v>3.362234017713992</v>
      </c>
    </row>
    <row r="379" spans="1:2">
      <c r="A379">
        <v>56.678</v>
      </c>
      <c r="B379">
        <v>3.327210746696139</v>
      </c>
    </row>
    <row r="380" spans="1:2">
      <c r="A380">
        <v>56.829</v>
      </c>
      <c r="B380">
        <v>3.273508397802095</v>
      </c>
    </row>
    <row r="381" spans="1:2">
      <c r="A381">
        <v>56.979</v>
      </c>
      <c r="B381">
        <v>3.203461855766388</v>
      </c>
    </row>
    <row r="382" spans="1:2">
      <c r="A382">
        <v>57.13</v>
      </c>
      <c r="B382">
        <v>3.11473623585449</v>
      </c>
    </row>
    <row r="383" spans="1:2">
      <c r="A383">
        <v>57.28</v>
      </c>
      <c r="B383">
        <v>3.009666422800928</v>
      </c>
    </row>
    <row r="384" spans="1:2">
      <c r="A384">
        <v>57.43</v>
      </c>
      <c r="B384">
        <v>2.885917531871177</v>
      </c>
    </row>
    <row r="385" spans="1:2">
      <c r="A385">
        <v>57.581</v>
      </c>
      <c r="B385">
        <v>2.750494217268808</v>
      </c>
    </row>
    <row r="386" spans="1:2">
      <c r="A386">
        <v>57.731</v>
      </c>
      <c r="B386">
        <v>2.598726709524774</v>
      </c>
    </row>
    <row r="387" spans="1:2">
      <c r="A387">
        <v>57.881</v>
      </c>
      <c r="B387">
        <v>2.439954547577168</v>
      </c>
    </row>
    <row r="388" spans="1:2">
      <c r="A388">
        <v>58.032</v>
      </c>
      <c r="B388">
        <v>2.269507961956945</v>
      </c>
    </row>
    <row r="389" spans="1:2">
      <c r="A389">
        <v>58.182</v>
      </c>
      <c r="B389">
        <v>2.096726491602198</v>
      </c>
    </row>
    <row r="390" spans="1:2">
      <c r="A390">
        <v>58.332</v>
      </c>
      <c r="B390">
        <v>1.921610136512928</v>
      </c>
    </row>
    <row r="391" spans="1:2">
      <c r="A391">
        <v>58.482</v>
      </c>
      <c r="B391">
        <v>1.746493781423657</v>
      </c>
    </row>
    <row r="392" spans="1:2">
      <c r="A392">
        <v>58.633</v>
      </c>
      <c r="B392">
        <v>1.57371231106891</v>
      </c>
    </row>
    <row r="393" spans="1:2">
      <c r="A393">
        <v>58.783</v>
      </c>
      <c r="B393">
        <v>1.405600610183211</v>
      </c>
    </row>
    <row r="394" spans="1:2">
      <c r="A394">
        <v>58.933</v>
      </c>
      <c r="B394">
        <v>1.244493563501082</v>
      </c>
    </row>
    <row r="395" spans="1:2">
      <c r="A395">
        <v>59.084</v>
      </c>
      <c r="B395">
        <v>1.095060940491571</v>
      </c>
    </row>
    <row r="396" spans="1:2">
      <c r="A396">
        <v>59.234</v>
      </c>
      <c r="B396">
        <v>0.9549678564201548</v>
      </c>
    </row>
    <row r="397" spans="1:2">
      <c r="A397">
        <v>59.385</v>
      </c>
      <c r="B397">
        <v>0.8242143112868329</v>
      </c>
    </row>
    <row r="398" spans="1:2">
      <c r="A398">
        <v>59.535</v>
      </c>
      <c r="B398">
        <v>0.7074700745606526</v>
      </c>
    </row>
    <row r="399" spans="1:2">
      <c r="A399">
        <v>59.685</v>
      </c>
      <c r="B399">
        <v>0.6024002615070904</v>
      </c>
    </row>
    <row r="400" spans="1:2">
      <c r="A400">
        <v>59.836</v>
      </c>
      <c r="B400">
        <v>0.5090048721261461</v>
      </c>
    </row>
    <row r="401" spans="1:2">
      <c r="A401">
        <v>59.986</v>
      </c>
      <c r="B401">
        <v>0.4272839064178199</v>
      </c>
    </row>
    <row r="402" spans="1:2">
      <c r="A402">
        <v>60.136</v>
      </c>
      <c r="B402">
        <v>0.3549024796475881</v>
      </c>
    </row>
    <row r="403" spans="1:2">
      <c r="A403">
        <v>60.287</v>
      </c>
      <c r="B403">
        <v>0.2941954765499744</v>
      </c>
    </row>
    <row r="404" spans="1:2">
      <c r="A404">
        <v>60.437</v>
      </c>
      <c r="B404">
        <v>0.242828012390455</v>
      </c>
    </row>
    <row r="405" spans="1:2">
      <c r="A405">
        <v>60.587</v>
      </c>
      <c r="B405">
        <v>0.2008000871690301</v>
      </c>
    </row>
    <row r="406" spans="1:2">
      <c r="A406">
        <v>60.738</v>
      </c>
      <c r="B406">
        <v>0.1634419314166524</v>
      </c>
    </row>
    <row r="407" spans="1:2">
      <c r="A407">
        <v>60.888</v>
      </c>
      <c r="B407">
        <v>0.1330884298678456</v>
      </c>
    </row>
    <row r="408" spans="1:2">
      <c r="A408">
        <v>61.038</v>
      </c>
      <c r="B408">
        <v>0.1097395825226095</v>
      </c>
    </row>
    <row r="409" spans="1:2">
      <c r="A409">
        <v>61.189</v>
      </c>
      <c r="B409">
        <v>0.08872561991189704</v>
      </c>
    </row>
    <row r="410" spans="1:2">
      <c r="A410">
        <v>61.339</v>
      </c>
      <c r="B410">
        <v>0.0747163115047554</v>
      </c>
    </row>
    <row r="411" spans="1:2">
      <c r="A411">
        <v>61.489</v>
      </c>
      <c r="B411">
        <v>0.06070700309761376</v>
      </c>
    </row>
    <row r="412" spans="1:2">
      <c r="A412">
        <v>61.64</v>
      </c>
      <c r="B412">
        <v>0.05136746415951932</v>
      </c>
    </row>
    <row r="413" spans="1:2">
      <c r="A413">
        <v>61.79</v>
      </c>
      <c r="B413">
        <v>0.0420279252214249</v>
      </c>
    </row>
    <row r="414" spans="1:2">
      <c r="A414">
        <v>61.94</v>
      </c>
      <c r="B414">
        <v>0.0373581557523777</v>
      </c>
    </row>
    <row r="415" spans="1:2">
      <c r="A415">
        <v>62.091</v>
      </c>
      <c r="B415">
        <v>0.03035350154880688</v>
      </c>
    </row>
    <row r="416" spans="1:2">
      <c r="A416">
        <v>62.241</v>
      </c>
      <c r="B416">
        <v>0.02801861681428327</v>
      </c>
    </row>
    <row r="417" spans="1:2">
      <c r="A417">
        <v>62.391</v>
      </c>
      <c r="B417">
        <v>0.02334884734523606</v>
      </c>
    </row>
    <row r="418" spans="1:2">
      <c r="A418">
        <v>62.542</v>
      </c>
      <c r="B418">
        <v>0.02101396261071245</v>
      </c>
    </row>
    <row r="419" spans="1:2">
      <c r="A419">
        <v>62.692</v>
      </c>
      <c r="B419">
        <v>0.01867907787618885</v>
      </c>
    </row>
    <row r="420" spans="1:2">
      <c r="A420">
        <v>62.842</v>
      </c>
      <c r="B420">
        <v>0.01634419314166525</v>
      </c>
    </row>
    <row r="421" spans="1:2">
      <c r="A421">
        <v>62.993</v>
      </c>
      <c r="B421">
        <v>0.01634419314166525</v>
      </c>
    </row>
    <row r="422" spans="1:2">
      <c r="A422">
        <v>63.143</v>
      </c>
      <c r="B422">
        <v>0.01400930840714164</v>
      </c>
    </row>
    <row r="423" spans="1:2">
      <c r="A423">
        <v>63.293</v>
      </c>
      <c r="B423">
        <v>0.01167442367261803</v>
      </c>
    </row>
    <row r="424" spans="1:2">
      <c r="A424">
        <v>63.444</v>
      </c>
      <c r="B424">
        <v>0.01167442367261803</v>
      </c>
    </row>
    <row r="425" spans="1:2">
      <c r="A425">
        <v>63.594</v>
      </c>
      <c r="B425">
        <v>0.01167442367261803</v>
      </c>
    </row>
    <row r="426" spans="1:2">
      <c r="A426">
        <v>63.744</v>
      </c>
      <c r="B426">
        <v>0.009339538938094425</v>
      </c>
    </row>
    <row r="427" spans="1:2">
      <c r="A427">
        <v>63.895</v>
      </c>
      <c r="B427">
        <v>0.009339538938094425</v>
      </c>
    </row>
    <row r="428" spans="1:2">
      <c r="A428">
        <v>64.045</v>
      </c>
      <c r="B428">
        <v>0.007004654203570818</v>
      </c>
    </row>
    <row r="429" spans="1:2">
      <c r="A429">
        <v>64.196</v>
      </c>
      <c r="B429">
        <v>0.007004654203570818</v>
      </c>
    </row>
    <row r="430" spans="1:2">
      <c r="A430">
        <v>64.346</v>
      </c>
      <c r="B430">
        <v>0.007004654203570818</v>
      </c>
    </row>
    <row r="431" spans="1:2">
      <c r="A431">
        <v>64.496</v>
      </c>
      <c r="B431">
        <v>0.007004654203570818</v>
      </c>
    </row>
    <row r="432" spans="1:2">
      <c r="A432">
        <v>64.646</v>
      </c>
      <c r="B432">
        <v>0.004669769469047212</v>
      </c>
    </row>
    <row r="433" spans="1:2">
      <c r="A433">
        <v>64.797</v>
      </c>
      <c r="B433">
        <v>0.004669769469047212</v>
      </c>
    </row>
    <row r="434" spans="1:2">
      <c r="A434">
        <v>64.947</v>
      </c>
      <c r="B434">
        <v>0.004669769469047212</v>
      </c>
    </row>
    <row r="435" spans="1:2">
      <c r="A435">
        <v>65.098</v>
      </c>
      <c r="B435">
        <v>0.004669769469047212</v>
      </c>
    </row>
    <row r="436" spans="1:2">
      <c r="A436">
        <v>65.248</v>
      </c>
      <c r="B436">
        <v>0.004669769469047212</v>
      </c>
    </row>
    <row r="437" spans="1:2">
      <c r="A437">
        <v>65.398</v>
      </c>
      <c r="B437">
        <v>0.002334884734523606</v>
      </c>
    </row>
    <row r="438" spans="1:2">
      <c r="A438">
        <v>65.54900000000001</v>
      </c>
      <c r="B438">
        <v>0.002334884734523606</v>
      </c>
    </row>
    <row r="439" spans="1:2">
      <c r="A439">
        <v>65.699</v>
      </c>
      <c r="B439">
        <v>0.002334884734523606</v>
      </c>
    </row>
    <row r="440" spans="1:2">
      <c r="A440">
        <v>65.849</v>
      </c>
      <c r="B440">
        <v>0.002334884734523606</v>
      </c>
    </row>
    <row r="441" spans="1:2">
      <c r="A441">
        <v>66</v>
      </c>
      <c r="B441">
        <v>0.002334884734523606</v>
      </c>
    </row>
    <row r="442" spans="1:2">
      <c r="A442">
        <v>66.15000000000001</v>
      </c>
      <c r="B442">
        <v>0.002334884734523606</v>
      </c>
    </row>
    <row r="443" spans="1:2">
      <c r="A443">
        <v>66.3</v>
      </c>
      <c r="B443">
        <v>0.002334884734523606</v>
      </c>
    </row>
    <row r="444" spans="1:2">
      <c r="A444">
        <v>66.45099999999999</v>
      </c>
      <c r="B444">
        <v>0.002334884734523606</v>
      </c>
    </row>
    <row r="445" spans="1:2">
      <c r="A445">
        <v>66.601</v>
      </c>
      <c r="B445">
        <v>0.002334884734523606</v>
      </c>
    </row>
    <row r="446" spans="1:2">
      <c r="A446">
        <v>66.751</v>
      </c>
      <c r="B446">
        <v>0.002334884734523606</v>
      </c>
    </row>
    <row r="447" spans="1:2">
      <c r="A447">
        <v>66.902</v>
      </c>
      <c r="B447">
        <v>0</v>
      </c>
    </row>
    <row r="448" spans="1:2">
      <c r="A448">
        <v>67.05200000000001</v>
      </c>
      <c r="B448">
        <v>0</v>
      </c>
    </row>
    <row r="449" spans="1:2">
      <c r="A449">
        <v>67.202</v>
      </c>
      <c r="B449">
        <v>0</v>
      </c>
    </row>
    <row r="450" spans="1:2">
      <c r="A450">
        <v>67.35299999999999</v>
      </c>
      <c r="B450">
        <v>0</v>
      </c>
    </row>
    <row r="451" spans="1:2">
      <c r="A451">
        <v>67.503</v>
      </c>
      <c r="B451">
        <v>0</v>
      </c>
    </row>
    <row r="452" spans="1:2">
      <c r="A452">
        <v>67.65300000000001</v>
      </c>
      <c r="B452">
        <v>0</v>
      </c>
    </row>
    <row r="453" spans="1:2">
      <c r="A453">
        <v>67.804</v>
      </c>
      <c r="B453">
        <v>0</v>
      </c>
    </row>
    <row r="454" spans="1:2">
      <c r="A454">
        <v>67.95399999999999</v>
      </c>
      <c r="B454">
        <v>0</v>
      </c>
    </row>
    <row r="455" spans="1:2">
      <c r="A455">
        <v>68.104</v>
      </c>
      <c r="B455">
        <v>0</v>
      </c>
    </row>
    <row r="456" spans="1:2">
      <c r="A456">
        <v>68.255</v>
      </c>
      <c r="B456">
        <v>0</v>
      </c>
    </row>
    <row r="457" spans="1:2">
      <c r="A457">
        <v>68.405</v>
      </c>
      <c r="B457">
        <v>0</v>
      </c>
    </row>
    <row r="458" spans="1:2">
      <c r="A458">
        <v>68.55500000000001</v>
      </c>
      <c r="B458">
        <v>0</v>
      </c>
    </row>
    <row r="459" spans="1:2">
      <c r="A459">
        <v>68.706</v>
      </c>
      <c r="B459">
        <v>0</v>
      </c>
    </row>
    <row r="460" spans="1:2">
      <c r="A460">
        <v>68.85599999999999</v>
      </c>
      <c r="B460">
        <v>0</v>
      </c>
    </row>
    <row r="461" spans="1:2">
      <c r="A461">
        <v>69.006</v>
      </c>
      <c r="B461">
        <v>0</v>
      </c>
    </row>
    <row r="462" spans="1:2">
      <c r="A462">
        <v>69.157</v>
      </c>
      <c r="B462">
        <v>0</v>
      </c>
    </row>
    <row r="463" spans="1:2">
      <c r="A463">
        <v>69.307</v>
      </c>
      <c r="B463">
        <v>0</v>
      </c>
    </row>
    <row r="464" spans="1:2">
      <c r="A464">
        <v>69.45699999999999</v>
      </c>
      <c r="B464">
        <v>0</v>
      </c>
    </row>
    <row r="465" spans="1:2">
      <c r="A465">
        <v>69.608</v>
      </c>
      <c r="B465">
        <v>0</v>
      </c>
    </row>
    <row r="466" spans="1:2">
      <c r="A466">
        <v>69.758</v>
      </c>
      <c r="B466">
        <v>0</v>
      </c>
    </row>
    <row r="467" spans="1:2">
      <c r="A467">
        <v>69.908</v>
      </c>
      <c r="B467">
        <v>0</v>
      </c>
    </row>
    <row r="468" spans="1:2">
      <c r="A468">
        <v>70.059</v>
      </c>
      <c r="B468">
        <v>0</v>
      </c>
    </row>
    <row r="469" spans="1:2">
      <c r="A469">
        <v>70.209</v>
      </c>
      <c r="B469">
        <v>0</v>
      </c>
    </row>
    <row r="470" spans="1:2">
      <c r="A470">
        <v>70.35899999999999</v>
      </c>
      <c r="B470">
        <v>0</v>
      </c>
    </row>
    <row r="471" spans="1:2">
      <c r="A471">
        <v>70.51000000000001</v>
      </c>
      <c r="B471">
        <v>0</v>
      </c>
    </row>
    <row r="472" spans="1:2">
      <c r="A472">
        <v>70.66</v>
      </c>
      <c r="B472">
        <v>0</v>
      </c>
    </row>
    <row r="473" spans="1:2">
      <c r="A473">
        <v>70.81100000000001</v>
      </c>
      <c r="B473">
        <v>0</v>
      </c>
    </row>
    <row r="474" spans="1:2">
      <c r="A474">
        <v>70.961</v>
      </c>
      <c r="B474">
        <v>0</v>
      </c>
    </row>
    <row r="475" spans="1:2">
      <c r="A475">
        <v>71.111</v>
      </c>
      <c r="B475">
        <v>0</v>
      </c>
    </row>
    <row r="476" spans="1:2">
      <c r="A476">
        <v>71.261</v>
      </c>
      <c r="B476">
        <v>0</v>
      </c>
    </row>
    <row r="477" spans="1:2">
      <c r="A477">
        <v>71.41200000000001</v>
      </c>
      <c r="B477">
        <v>0</v>
      </c>
    </row>
    <row r="478" spans="1:2">
      <c r="A478">
        <v>71.562</v>
      </c>
      <c r="B478">
        <v>0</v>
      </c>
    </row>
    <row r="479" spans="1:2">
      <c r="A479">
        <v>71.71299999999999</v>
      </c>
      <c r="B479">
        <v>0</v>
      </c>
    </row>
    <row r="480" spans="1:2">
      <c r="A480">
        <v>71.863</v>
      </c>
      <c r="B480">
        <v>0</v>
      </c>
    </row>
    <row r="481" spans="1:2">
      <c r="A481">
        <v>72.01300000000001</v>
      </c>
      <c r="B481">
        <v>0</v>
      </c>
    </row>
    <row r="482" spans="1:2">
      <c r="A482">
        <v>72.163</v>
      </c>
      <c r="B482">
        <v>0</v>
      </c>
    </row>
    <row r="483" spans="1:2">
      <c r="A483">
        <v>72.31399999999999</v>
      </c>
      <c r="B483">
        <v>0</v>
      </c>
    </row>
    <row r="484" spans="1:2">
      <c r="A484">
        <v>72.464</v>
      </c>
      <c r="B484">
        <v>0</v>
      </c>
    </row>
    <row r="485" spans="1:2">
      <c r="A485">
        <v>72.61499999999999</v>
      </c>
      <c r="B485">
        <v>0</v>
      </c>
    </row>
    <row r="486" spans="1:2">
      <c r="A486">
        <v>72.765</v>
      </c>
      <c r="B486">
        <v>0</v>
      </c>
    </row>
    <row r="487" spans="1:2">
      <c r="A487">
        <v>72.91500000000001</v>
      </c>
      <c r="B487">
        <v>0</v>
      </c>
    </row>
    <row r="488" spans="1:2">
      <c r="A488">
        <v>73.066</v>
      </c>
      <c r="B488">
        <v>0</v>
      </c>
    </row>
    <row r="489" spans="1:2">
      <c r="A489">
        <v>73.21599999999999</v>
      </c>
      <c r="B489">
        <v>0</v>
      </c>
    </row>
    <row r="490" spans="1:2">
      <c r="A490">
        <v>73.366</v>
      </c>
      <c r="B490">
        <v>0</v>
      </c>
    </row>
    <row r="491" spans="1:2">
      <c r="A491">
        <v>73.517</v>
      </c>
      <c r="B491">
        <v>0</v>
      </c>
    </row>
    <row r="492" spans="1:2">
      <c r="A492">
        <v>73.667</v>
      </c>
      <c r="B492">
        <v>0</v>
      </c>
    </row>
    <row r="493" spans="1:2">
      <c r="A493">
        <v>73.81699999999999</v>
      </c>
      <c r="B493">
        <v>0</v>
      </c>
    </row>
    <row r="494" spans="1:2">
      <c r="A494">
        <v>73.968</v>
      </c>
      <c r="B494">
        <v>0</v>
      </c>
    </row>
    <row r="495" spans="1:2">
      <c r="A495">
        <v>74.11799999999999</v>
      </c>
      <c r="B495">
        <v>0</v>
      </c>
    </row>
    <row r="496" spans="1:2">
      <c r="A496">
        <v>74.268</v>
      </c>
      <c r="B496">
        <v>0</v>
      </c>
    </row>
    <row r="497" spans="1:2">
      <c r="A497">
        <v>74.419</v>
      </c>
      <c r="B497">
        <v>0</v>
      </c>
    </row>
    <row r="498" spans="1:2">
      <c r="A498">
        <v>74.569</v>
      </c>
      <c r="B498">
        <v>0</v>
      </c>
    </row>
    <row r="499" spans="1:2">
      <c r="A499">
        <v>74.71899999999999</v>
      </c>
      <c r="B499">
        <v>0</v>
      </c>
    </row>
    <row r="500" spans="1:2">
      <c r="A500">
        <v>74.87</v>
      </c>
      <c r="B500">
        <v>0</v>
      </c>
    </row>
    <row r="501" spans="1:2">
      <c r="A501">
        <v>75.02</v>
      </c>
      <c r="B501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0.8742366354802805</v>
      </c>
      <c r="D2" t="s">
        <v>3</v>
      </c>
      <c r="E2">
        <v>63.89</v>
      </c>
    </row>
    <row r="3" spans="1:5">
      <c r="A3">
        <v>0.161</v>
      </c>
      <c r="B3">
        <v>0.8742366354802805</v>
      </c>
      <c r="D3" t="s">
        <v>4</v>
      </c>
      <c r="E3">
        <v>60.19205</v>
      </c>
    </row>
    <row r="4" spans="1:5">
      <c r="A4">
        <v>0.323</v>
      </c>
      <c r="B4">
        <v>0.8718149273487562</v>
      </c>
      <c r="D4" t="s">
        <v>5</v>
      </c>
      <c r="E4">
        <v>61.0808</v>
      </c>
    </row>
    <row r="5" spans="1:5">
      <c r="A5">
        <v>0.484</v>
      </c>
      <c r="B5">
        <v>0.8718149273487562</v>
      </c>
      <c r="D5" t="s">
        <v>6</v>
      </c>
      <c r="E5">
        <v>63.44182708333334</v>
      </c>
    </row>
    <row r="6" spans="1:5">
      <c r="A6">
        <v>0.645</v>
      </c>
      <c r="B6">
        <v>0.8718149273487562</v>
      </c>
      <c r="D6" t="s">
        <v>7</v>
      </c>
      <c r="E6">
        <v>63.87138</v>
      </c>
    </row>
    <row r="7" spans="1:5">
      <c r="A7">
        <v>0.8070000000000001</v>
      </c>
      <c r="B7">
        <v>0.8718149273487562</v>
      </c>
      <c r="D7" t="s">
        <v>8</v>
      </c>
      <c r="E7">
        <v>-0.01861999999999853</v>
      </c>
    </row>
    <row r="8" spans="1:5">
      <c r="A8">
        <v>0.968</v>
      </c>
      <c r="B8">
        <v>0.8718149273487562</v>
      </c>
      <c r="D8" t="s">
        <v>9</v>
      </c>
      <c r="E8">
        <v>66.00302790697675</v>
      </c>
    </row>
    <row r="9" spans="1:5">
      <c r="A9">
        <v>1.13</v>
      </c>
      <c r="B9">
        <v>0.8718149273487562</v>
      </c>
      <c r="D9" t="s">
        <v>10</v>
      </c>
      <c r="E9">
        <v>66.65842916666666</v>
      </c>
    </row>
    <row r="10" spans="1:5">
      <c r="A10">
        <v>1.291</v>
      </c>
      <c r="B10">
        <v>0.8718149273487562</v>
      </c>
      <c r="D10" t="s">
        <v>11</v>
      </c>
      <c r="E10">
        <v>3.479994585000452</v>
      </c>
    </row>
    <row r="11" spans="1:5">
      <c r="A11">
        <v>1.452</v>
      </c>
      <c r="B11">
        <v>0.8718149273487562</v>
      </c>
      <c r="D11" t="s">
        <v>12</v>
      </c>
      <c r="E11">
        <v>2.131647906976752</v>
      </c>
    </row>
    <row r="12" spans="1:5">
      <c r="A12">
        <v>1.614</v>
      </c>
      <c r="B12">
        <v>0.8718149273487562</v>
      </c>
      <c r="D12" t="s">
        <v>13</v>
      </c>
      <c r="E12">
        <v>3.67933</v>
      </c>
    </row>
    <row r="13" spans="1:5">
      <c r="A13">
        <v>1.775</v>
      </c>
      <c r="B13">
        <v>0.8718149273487562</v>
      </c>
      <c r="D13" t="s">
        <v>14</v>
      </c>
      <c r="E13">
        <v>56.97807284845499</v>
      </c>
    </row>
    <row r="14" spans="1:5">
      <c r="A14">
        <v>1.936</v>
      </c>
      <c r="B14">
        <v>0.8718149273487562</v>
      </c>
    </row>
    <row r="15" spans="1:5">
      <c r="A15">
        <v>2.098</v>
      </c>
      <c r="B15">
        <v>0.8718149273487562</v>
      </c>
    </row>
    <row r="16" spans="1:5">
      <c r="A16">
        <v>2.259</v>
      </c>
      <c r="B16">
        <v>0.8718149273487562</v>
      </c>
    </row>
    <row r="17" spans="1:2">
      <c r="A17">
        <v>2.42</v>
      </c>
      <c r="B17">
        <v>0.8718149273487562</v>
      </c>
    </row>
    <row r="18" spans="1:2">
      <c r="A18">
        <v>2.582</v>
      </c>
      <c r="B18">
        <v>0.8718149273487562</v>
      </c>
    </row>
    <row r="19" spans="1:2">
      <c r="A19">
        <v>2.743</v>
      </c>
      <c r="B19">
        <v>0.8693932192172318</v>
      </c>
    </row>
    <row r="20" spans="1:2">
      <c r="A20">
        <v>2.905</v>
      </c>
      <c r="B20">
        <v>0.8693932192172318</v>
      </c>
    </row>
    <row r="21" spans="1:2">
      <c r="A21">
        <v>3.066</v>
      </c>
      <c r="B21">
        <v>0.8693932192172318</v>
      </c>
    </row>
    <row r="22" spans="1:2">
      <c r="A22">
        <v>3.227</v>
      </c>
      <c r="B22">
        <v>0.8693932192172318</v>
      </c>
    </row>
    <row r="23" spans="1:2">
      <c r="A23">
        <v>3.389</v>
      </c>
      <c r="B23">
        <v>0.8718149273487562</v>
      </c>
    </row>
    <row r="24" spans="1:2">
      <c r="A24">
        <v>3.55</v>
      </c>
      <c r="B24">
        <v>0.8718149273487562</v>
      </c>
    </row>
    <row r="25" spans="1:2">
      <c r="A25">
        <v>3.711</v>
      </c>
      <c r="B25">
        <v>0.8718149273487562</v>
      </c>
    </row>
    <row r="26" spans="1:2">
      <c r="A26">
        <v>3.873</v>
      </c>
      <c r="B26">
        <v>0.8718149273487562</v>
      </c>
    </row>
    <row r="27" spans="1:2">
      <c r="A27">
        <v>4.034</v>
      </c>
      <c r="B27">
        <v>0.8718149273487562</v>
      </c>
    </row>
    <row r="28" spans="1:2">
      <c r="A28">
        <v>4.195</v>
      </c>
      <c r="B28">
        <v>0.8718149273487562</v>
      </c>
    </row>
    <row r="29" spans="1:2">
      <c r="A29">
        <v>4.357</v>
      </c>
      <c r="B29">
        <v>0.8718149273487562</v>
      </c>
    </row>
    <row r="30" spans="1:2">
      <c r="A30">
        <v>4.518</v>
      </c>
      <c r="B30">
        <v>0.8718149273487562</v>
      </c>
    </row>
    <row r="31" spans="1:2">
      <c r="A31">
        <v>4.68</v>
      </c>
      <c r="B31">
        <v>0.8718149273487562</v>
      </c>
    </row>
    <row r="32" spans="1:2">
      <c r="A32">
        <v>4.841</v>
      </c>
      <c r="B32">
        <v>0.8718149273487562</v>
      </c>
    </row>
    <row r="33" spans="1:2">
      <c r="A33">
        <v>5.002</v>
      </c>
      <c r="B33">
        <v>0.8718149273487562</v>
      </c>
    </row>
    <row r="34" spans="1:2">
      <c r="A34">
        <v>5.164</v>
      </c>
      <c r="B34">
        <v>0.8718149273487562</v>
      </c>
    </row>
    <row r="35" spans="1:2">
      <c r="A35">
        <v>5.325</v>
      </c>
      <c r="B35">
        <v>0.8718149273487562</v>
      </c>
    </row>
    <row r="36" spans="1:2">
      <c r="A36">
        <v>5.486</v>
      </c>
      <c r="B36">
        <v>0.8718149273487562</v>
      </c>
    </row>
    <row r="37" spans="1:2">
      <c r="A37">
        <v>5.648</v>
      </c>
      <c r="B37">
        <v>0.8718149273487562</v>
      </c>
    </row>
    <row r="38" spans="1:2">
      <c r="A38">
        <v>5.809</v>
      </c>
      <c r="B38">
        <v>0.8718149273487562</v>
      </c>
    </row>
    <row r="39" spans="1:2">
      <c r="A39">
        <v>5.97</v>
      </c>
      <c r="B39">
        <v>0.8742366354802805</v>
      </c>
    </row>
    <row r="40" spans="1:2">
      <c r="A40">
        <v>6.132</v>
      </c>
      <c r="B40">
        <v>0.8742366354802805</v>
      </c>
    </row>
    <row r="41" spans="1:2">
      <c r="A41">
        <v>6.293</v>
      </c>
      <c r="B41">
        <v>0.8742366354802805</v>
      </c>
    </row>
    <row r="42" spans="1:2">
      <c r="A42">
        <v>6.455</v>
      </c>
      <c r="B42">
        <v>0.8742366354802805</v>
      </c>
    </row>
    <row r="43" spans="1:2">
      <c r="A43">
        <v>6.616</v>
      </c>
      <c r="B43">
        <v>0.8742366354802805</v>
      </c>
    </row>
    <row r="44" spans="1:2">
      <c r="A44">
        <v>6.777</v>
      </c>
      <c r="B44">
        <v>0.8742366354802805</v>
      </c>
    </row>
    <row r="45" spans="1:2">
      <c r="A45">
        <v>6.939</v>
      </c>
      <c r="B45">
        <v>0.8742366354802805</v>
      </c>
    </row>
    <row r="46" spans="1:2">
      <c r="A46">
        <v>7.1</v>
      </c>
      <c r="B46">
        <v>0.8766583436118047</v>
      </c>
    </row>
    <row r="47" spans="1:2">
      <c r="A47">
        <v>7.261</v>
      </c>
      <c r="B47">
        <v>0.8766583436118047</v>
      </c>
    </row>
    <row r="48" spans="1:2">
      <c r="A48">
        <v>7.423</v>
      </c>
      <c r="B48">
        <v>0.8766583436118047</v>
      </c>
    </row>
    <row r="49" spans="1:2">
      <c r="A49">
        <v>7.584</v>
      </c>
      <c r="B49">
        <v>0.8766583436118047</v>
      </c>
    </row>
    <row r="50" spans="1:2">
      <c r="A50">
        <v>7.745</v>
      </c>
      <c r="B50">
        <v>0.8766583436118047</v>
      </c>
    </row>
    <row r="51" spans="1:2">
      <c r="A51">
        <v>7.907</v>
      </c>
      <c r="B51">
        <v>0.8766583436118047</v>
      </c>
    </row>
    <row r="52" spans="1:2">
      <c r="A52">
        <v>8.068</v>
      </c>
      <c r="B52">
        <v>0.879080051743329</v>
      </c>
    </row>
    <row r="53" spans="1:2">
      <c r="A53">
        <v>8.228999999999999</v>
      </c>
      <c r="B53">
        <v>0.879080051743329</v>
      </c>
    </row>
    <row r="54" spans="1:2">
      <c r="A54">
        <v>8.391</v>
      </c>
      <c r="B54">
        <v>0.879080051743329</v>
      </c>
    </row>
    <row r="55" spans="1:2">
      <c r="A55">
        <v>8.552</v>
      </c>
      <c r="B55">
        <v>0.879080051743329</v>
      </c>
    </row>
    <row r="56" spans="1:2">
      <c r="A56">
        <v>8.714</v>
      </c>
      <c r="B56">
        <v>0.879080051743329</v>
      </c>
    </row>
    <row r="57" spans="1:2">
      <c r="A57">
        <v>8.875</v>
      </c>
      <c r="B57">
        <v>0.8815017598748535</v>
      </c>
    </row>
    <row r="58" spans="1:2">
      <c r="A58">
        <v>9.036</v>
      </c>
      <c r="B58">
        <v>0.8815017598748535</v>
      </c>
    </row>
    <row r="59" spans="1:2">
      <c r="A59">
        <v>9.198</v>
      </c>
      <c r="B59">
        <v>0.8815017598748535</v>
      </c>
    </row>
    <row r="60" spans="1:2">
      <c r="A60">
        <v>9.359</v>
      </c>
      <c r="B60">
        <v>0.8815017598748535</v>
      </c>
    </row>
    <row r="61" spans="1:2">
      <c r="A61">
        <v>9.52</v>
      </c>
      <c r="B61">
        <v>0.8815017598748535</v>
      </c>
    </row>
    <row r="62" spans="1:2">
      <c r="A62">
        <v>9.682</v>
      </c>
      <c r="B62">
        <v>0.8839234680063778</v>
      </c>
    </row>
    <row r="63" spans="1:2">
      <c r="A63">
        <v>9.843</v>
      </c>
      <c r="B63">
        <v>0.8839234680063778</v>
      </c>
    </row>
    <row r="64" spans="1:2">
      <c r="A64">
        <v>10.005</v>
      </c>
      <c r="B64">
        <v>0.8839234680063778</v>
      </c>
    </row>
    <row r="65" spans="1:2">
      <c r="A65">
        <v>10.166</v>
      </c>
      <c r="B65">
        <v>0.8839234680063778</v>
      </c>
    </row>
    <row r="66" spans="1:2">
      <c r="A66">
        <v>10.327</v>
      </c>
      <c r="B66">
        <v>0.8863451761379021</v>
      </c>
    </row>
    <row r="67" spans="1:2">
      <c r="A67">
        <v>10.489</v>
      </c>
      <c r="B67">
        <v>0.8863451761379021</v>
      </c>
    </row>
    <row r="68" spans="1:2">
      <c r="A68">
        <v>10.65</v>
      </c>
      <c r="B68">
        <v>0.8863451761379021</v>
      </c>
    </row>
    <row r="69" spans="1:2">
      <c r="A69">
        <v>10.811</v>
      </c>
      <c r="B69">
        <v>0.8863451761379021</v>
      </c>
    </row>
    <row r="70" spans="1:2">
      <c r="A70">
        <v>10.973</v>
      </c>
      <c r="B70">
        <v>0.8887668842694264</v>
      </c>
    </row>
    <row r="71" spans="1:2">
      <c r="A71">
        <v>11.134</v>
      </c>
      <c r="B71">
        <v>0.8887668842694264</v>
      </c>
    </row>
    <row r="72" spans="1:2">
      <c r="A72">
        <v>11.295</v>
      </c>
      <c r="B72">
        <v>0.8887668842694264</v>
      </c>
    </row>
    <row r="73" spans="1:2">
      <c r="A73">
        <v>11.457</v>
      </c>
      <c r="B73">
        <v>0.8911885924009507</v>
      </c>
    </row>
    <row r="74" spans="1:2">
      <c r="A74">
        <v>11.618</v>
      </c>
      <c r="B74">
        <v>0.8911885924009507</v>
      </c>
    </row>
    <row r="75" spans="1:2">
      <c r="A75">
        <v>11.78</v>
      </c>
      <c r="B75">
        <v>0.8911885924009507</v>
      </c>
    </row>
    <row r="76" spans="1:2">
      <c r="A76">
        <v>11.941</v>
      </c>
      <c r="B76">
        <v>0.893610300532475</v>
      </c>
    </row>
    <row r="77" spans="1:2">
      <c r="A77">
        <v>12.102</v>
      </c>
      <c r="B77">
        <v>0.893610300532475</v>
      </c>
    </row>
    <row r="78" spans="1:2">
      <c r="A78">
        <v>12.264</v>
      </c>
      <c r="B78">
        <v>0.893610300532475</v>
      </c>
    </row>
    <row r="79" spans="1:2">
      <c r="A79">
        <v>12.425</v>
      </c>
      <c r="B79">
        <v>0.893610300532475</v>
      </c>
    </row>
    <row r="80" spans="1:2">
      <c r="A80">
        <v>12.586</v>
      </c>
      <c r="B80">
        <v>0.8960320086639993</v>
      </c>
    </row>
    <row r="81" spans="1:2">
      <c r="A81">
        <v>12.748</v>
      </c>
      <c r="B81">
        <v>0.8960320086639993</v>
      </c>
    </row>
    <row r="82" spans="1:2">
      <c r="A82">
        <v>12.909</v>
      </c>
      <c r="B82">
        <v>0.8960320086639993</v>
      </c>
    </row>
    <row r="83" spans="1:2">
      <c r="A83">
        <v>13.07</v>
      </c>
      <c r="B83">
        <v>0.8984537167955237</v>
      </c>
    </row>
    <row r="84" spans="1:2">
      <c r="A84">
        <v>13.232</v>
      </c>
      <c r="B84">
        <v>0.8984537167955237</v>
      </c>
    </row>
    <row r="85" spans="1:2">
      <c r="A85">
        <v>13.393</v>
      </c>
      <c r="B85">
        <v>0.9008754249270482</v>
      </c>
    </row>
    <row r="86" spans="1:2">
      <c r="A86">
        <v>13.554</v>
      </c>
      <c r="B86">
        <v>0.9008754249270482</v>
      </c>
    </row>
    <row r="87" spans="1:2">
      <c r="A87">
        <v>13.716</v>
      </c>
      <c r="B87">
        <v>0.9008754249270482</v>
      </c>
    </row>
    <row r="88" spans="1:2">
      <c r="A88">
        <v>13.877</v>
      </c>
      <c r="B88">
        <v>0.9032971330585723</v>
      </c>
    </row>
    <row r="89" spans="1:2">
      <c r="A89">
        <v>14.039</v>
      </c>
      <c r="B89">
        <v>0.9032971330585723</v>
      </c>
    </row>
    <row r="90" spans="1:2">
      <c r="A90">
        <v>14.2</v>
      </c>
      <c r="B90">
        <v>0.9032971330585723</v>
      </c>
    </row>
    <row r="91" spans="1:2">
      <c r="A91">
        <v>14.361</v>
      </c>
      <c r="B91">
        <v>0.9057188411900966</v>
      </c>
    </row>
    <row r="92" spans="1:2">
      <c r="A92">
        <v>14.523</v>
      </c>
      <c r="B92">
        <v>0.9057188411900966</v>
      </c>
    </row>
    <row r="93" spans="1:2">
      <c r="A93">
        <v>14.684</v>
      </c>
      <c r="B93">
        <v>0.9081405493216209</v>
      </c>
    </row>
    <row r="94" spans="1:2">
      <c r="A94">
        <v>14.845</v>
      </c>
      <c r="B94">
        <v>0.9081405493216209</v>
      </c>
    </row>
    <row r="95" spans="1:2">
      <c r="A95">
        <v>15.007</v>
      </c>
      <c r="B95">
        <v>0.9081405493216209</v>
      </c>
    </row>
    <row r="96" spans="1:2">
      <c r="A96">
        <v>15.168</v>
      </c>
      <c r="B96">
        <v>0.9105622574531455</v>
      </c>
    </row>
    <row r="97" spans="1:2">
      <c r="A97">
        <v>15.33</v>
      </c>
      <c r="B97">
        <v>0.9105622574531455</v>
      </c>
    </row>
    <row r="98" spans="1:2">
      <c r="A98">
        <v>15.491</v>
      </c>
      <c r="B98">
        <v>0.9129839655846698</v>
      </c>
    </row>
    <row r="99" spans="1:2">
      <c r="A99">
        <v>15.652</v>
      </c>
      <c r="B99">
        <v>0.9129839655846698</v>
      </c>
    </row>
    <row r="100" spans="1:2">
      <c r="A100">
        <v>15.814</v>
      </c>
      <c r="B100">
        <v>0.9154056737161939</v>
      </c>
    </row>
    <row r="101" spans="1:2">
      <c r="A101">
        <v>15.975</v>
      </c>
      <c r="B101">
        <v>0.9154056737161939</v>
      </c>
    </row>
    <row r="102" spans="1:2">
      <c r="A102">
        <v>16.136</v>
      </c>
      <c r="B102">
        <v>0.9154056737161939</v>
      </c>
    </row>
    <row r="103" spans="1:2">
      <c r="A103">
        <v>16.298</v>
      </c>
      <c r="B103">
        <v>0.9178273818477182</v>
      </c>
    </row>
    <row r="104" spans="1:2">
      <c r="A104">
        <v>16.459</v>
      </c>
      <c r="B104">
        <v>0.9178273818477182</v>
      </c>
    </row>
    <row r="105" spans="1:2">
      <c r="A105">
        <v>16.62</v>
      </c>
      <c r="B105">
        <v>0.9202490899792427</v>
      </c>
    </row>
    <row r="106" spans="1:2">
      <c r="A106">
        <v>16.782</v>
      </c>
      <c r="B106">
        <v>0.9202490899792427</v>
      </c>
    </row>
    <row r="107" spans="1:2">
      <c r="A107">
        <v>16.943</v>
      </c>
      <c r="B107">
        <v>0.922670798110767</v>
      </c>
    </row>
    <row r="108" spans="1:2">
      <c r="A108">
        <v>17.104</v>
      </c>
      <c r="B108">
        <v>0.922670798110767</v>
      </c>
    </row>
    <row r="109" spans="1:2">
      <c r="A109">
        <v>17.266</v>
      </c>
      <c r="B109">
        <v>0.9250925062422913</v>
      </c>
    </row>
    <row r="110" spans="1:2">
      <c r="A110">
        <v>17.427</v>
      </c>
      <c r="B110">
        <v>0.9250925062422913</v>
      </c>
    </row>
    <row r="111" spans="1:2">
      <c r="A111">
        <v>17.588</v>
      </c>
      <c r="B111">
        <v>0.9275142143738154</v>
      </c>
    </row>
    <row r="112" spans="1:2">
      <c r="A112">
        <v>17.75</v>
      </c>
      <c r="B112">
        <v>0.9275142143738154</v>
      </c>
    </row>
    <row r="113" spans="1:2">
      <c r="A113">
        <v>17.911</v>
      </c>
      <c r="B113">
        <v>0.92993592250534</v>
      </c>
    </row>
    <row r="114" spans="1:2">
      <c r="A114">
        <v>18.073</v>
      </c>
      <c r="B114">
        <v>0.92993592250534</v>
      </c>
    </row>
    <row r="115" spans="1:2">
      <c r="A115">
        <v>18.234</v>
      </c>
      <c r="B115">
        <v>0.9323576306368643</v>
      </c>
    </row>
    <row r="116" spans="1:2">
      <c r="A116">
        <v>18.395</v>
      </c>
      <c r="B116">
        <v>0.9323576306368643</v>
      </c>
    </row>
    <row r="117" spans="1:2">
      <c r="A117">
        <v>18.557</v>
      </c>
      <c r="B117">
        <v>0.9347793387683886</v>
      </c>
    </row>
    <row r="118" spans="1:2">
      <c r="A118">
        <v>18.718</v>
      </c>
      <c r="B118">
        <v>0.9347793387683886</v>
      </c>
    </row>
    <row r="119" spans="1:2">
      <c r="A119">
        <v>18.879</v>
      </c>
      <c r="B119">
        <v>0.937201046899913</v>
      </c>
    </row>
    <row r="120" spans="1:2">
      <c r="A120">
        <v>19.041</v>
      </c>
      <c r="B120">
        <v>0.9396227550314373</v>
      </c>
    </row>
    <row r="121" spans="1:2">
      <c r="A121">
        <v>19.202</v>
      </c>
      <c r="B121">
        <v>0.9396227550314373</v>
      </c>
    </row>
    <row r="122" spans="1:2">
      <c r="A122">
        <v>19.364</v>
      </c>
      <c r="B122">
        <v>0.9420444631629615</v>
      </c>
    </row>
    <row r="123" spans="1:2">
      <c r="A123">
        <v>19.525</v>
      </c>
      <c r="B123">
        <v>0.9420444631629615</v>
      </c>
    </row>
    <row r="124" spans="1:2">
      <c r="A124">
        <v>19.686</v>
      </c>
      <c r="B124">
        <v>0.9444661712944858</v>
      </c>
    </row>
    <row r="125" spans="1:2">
      <c r="A125">
        <v>19.848</v>
      </c>
      <c r="B125">
        <v>0.9444661712944858</v>
      </c>
    </row>
    <row r="126" spans="1:2">
      <c r="A126">
        <v>20.009</v>
      </c>
      <c r="B126">
        <v>0.9468878794260103</v>
      </c>
    </row>
    <row r="127" spans="1:2">
      <c r="A127">
        <v>20.17</v>
      </c>
      <c r="B127">
        <v>0.9493095875575346</v>
      </c>
    </row>
    <row r="128" spans="1:2">
      <c r="A128">
        <v>20.332</v>
      </c>
      <c r="B128">
        <v>0.9493095875575346</v>
      </c>
    </row>
    <row r="129" spans="1:2">
      <c r="A129">
        <v>20.493</v>
      </c>
      <c r="B129">
        <v>0.9517312956890589</v>
      </c>
    </row>
    <row r="130" spans="1:2">
      <c r="A130">
        <v>20.654</v>
      </c>
      <c r="B130">
        <v>0.9517312956890589</v>
      </c>
    </row>
    <row r="131" spans="1:2">
      <c r="A131">
        <v>20.816</v>
      </c>
      <c r="B131">
        <v>0.9541530038205831</v>
      </c>
    </row>
    <row r="132" spans="1:2">
      <c r="A132">
        <v>20.977</v>
      </c>
      <c r="B132">
        <v>0.9565747119521075</v>
      </c>
    </row>
    <row r="133" spans="1:2">
      <c r="A133">
        <v>21.139</v>
      </c>
      <c r="B133">
        <v>0.9565747119521075</v>
      </c>
    </row>
    <row r="134" spans="1:2">
      <c r="A134">
        <v>21.3</v>
      </c>
      <c r="B134">
        <v>0.9589964200836318</v>
      </c>
    </row>
    <row r="135" spans="1:2">
      <c r="A135">
        <v>21.461</v>
      </c>
      <c r="B135">
        <v>0.9614181282151562</v>
      </c>
    </row>
    <row r="136" spans="1:2">
      <c r="A136">
        <v>21.623</v>
      </c>
      <c r="B136">
        <v>0.9614181282151562</v>
      </c>
    </row>
    <row r="137" spans="1:2">
      <c r="A137">
        <v>21.784</v>
      </c>
      <c r="B137">
        <v>0.9638398363466805</v>
      </c>
    </row>
    <row r="138" spans="1:2">
      <c r="A138">
        <v>21.945</v>
      </c>
      <c r="B138">
        <v>0.9662615444782049</v>
      </c>
    </row>
    <row r="139" spans="1:2">
      <c r="A139">
        <v>22.107</v>
      </c>
      <c r="B139">
        <v>0.9662615444782049</v>
      </c>
    </row>
    <row r="140" spans="1:2">
      <c r="A140">
        <v>22.268</v>
      </c>
      <c r="B140">
        <v>0.9686832526097291</v>
      </c>
    </row>
    <row r="141" spans="1:2">
      <c r="A141">
        <v>22.429</v>
      </c>
      <c r="B141">
        <v>0.9711049607412534</v>
      </c>
    </row>
    <row r="142" spans="1:2">
      <c r="A142">
        <v>22.591</v>
      </c>
      <c r="B142">
        <v>0.9711049607412534</v>
      </c>
    </row>
    <row r="143" spans="1:2">
      <c r="A143">
        <v>22.752</v>
      </c>
      <c r="B143">
        <v>0.9735266688727777</v>
      </c>
    </row>
    <row r="144" spans="1:2">
      <c r="A144">
        <v>22.913</v>
      </c>
      <c r="B144">
        <v>0.9759483770043021</v>
      </c>
    </row>
    <row r="145" spans="1:2">
      <c r="A145">
        <v>23.075</v>
      </c>
      <c r="B145">
        <v>0.9783700851358265</v>
      </c>
    </row>
    <row r="146" spans="1:2">
      <c r="A146">
        <v>23.236</v>
      </c>
      <c r="B146">
        <v>0.9783700851358265</v>
      </c>
    </row>
    <row r="147" spans="1:2">
      <c r="A147">
        <v>23.398</v>
      </c>
      <c r="B147">
        <v>0.9807917932673507</v>
      </c>
    </row>
    <row r="148" spans="1:2">
      <c r="A148">
        <v>23.559</v>
      </c>
      <c r="B148">
        <v>0.983213501398875</v>
      </c>
    </row>
    <row r="149" spans="1:2">
      <c r="A149">
        <v>23.72</v>
      </c>
      <c r="B149">
        <v>0.983213501398875</v>
      </c>
    </row>
    <row r="150" spans="1:2">
      <c r="A150">
        <v>23.882</v>
      </c>
      <c r="B150">
        <v>0.9856352095303993</v>
      </c>
    </row>
    <row r="151" spans="1:2">
      <c r="A151">
        <v>24.043</v>
      </c>
      <c r="B151">
        <v>0.9880569176619236</v>
      </c>
    </row>
    <row r="152" spans="1:2">
      <c r="A152">
        <v>24.204</v>
      </c>
      <c r="B152">
        <v>0.9904786257934479</v>
      </c>
    </row>
    <row r="153" spans="1:2">
      <c r="A153">
        <v>24.366</v>
      </c>
      <c r="B153">
        <v>0.9904786257934479</v>
      </c>
    </row>
    <row r="154" spans="1:2">
      <c r="A154">
        <v>24.527</v>
      </c>
      <c r="B154">
        <v>0.9929003339249722</v>
      </c>
    </row>
    <row r="155" spans="1:2">
      <c r="A155">
        <v>24.688</v>
      </c>
      <c r="B155">
        <v>0.9953220420564965</v>
      </c>
    </row>
    <row r="156" spans="1:2">
      <c r="A156">
        <v>24.85</v>
      </c>
      <c r="B156">
        <v>0.9977437501880209</v>
      </c>
    </row>
    <row r="157" spans="1:2">
      <c r="A157">
        <v>25.011</v>
      </c>
      <c r="B157">
        <v>1.000165458319545</v>
      </c>
    </row>
    <row r="158" spans="1:2">
      <c r="A158">
        <v>25.173</v>
      </c>
      <c r="B158">
        <v>1.000165458319545</v>
      </c>
    </row>
    <row r="159" spans="1:2">
      <c r="A159">
        <v>25.334</v>
      </c>
      <c r="B159">
        <v>1.002587166451069</v>
      </c>
    </row>
    <row r="160" spans="1:2">
      <c r="A160">
        <v>25.495</v>
      </c>
      <c r="B160">
        <v>1.005008874582594</v>
      </c>
    </row>
    <row r="161" spans="1:2">
      <c r="A161">
        <v>25.657</v>
      </c>
      <c r="B161">
        <v>1.007430582714118</v>
      </c>
    </row>
    <row r="162" spans="1:2">
      <c r="A162">
        <v>25.818</v>
      </c>
      <c r="B162">
        <v>1.009852290845642</v>
      </c>
    </row>
    <row r="163" spans="1:2">
      <c r="A163">
        <v>25.979</v>
      </c>
      <c r="B163">
        <v>1.009852290845642</v>
      </c>
    </row>
    <row r="164" spans="1:2">
      <c r="A164">
        <v>26.141</v>
      </c>
      <c r="B164">
        <v>1.012273998977167</v>
      </c>
    </row>
    <row r="165" spans="1:2">
      <c r="A165">
        <v>26.302</v>
      </c>
      <c r="B165">
        <v>1.014695707108691</v>
      </c>
    </row>
    <row r="166" spans="1:2">
      <c r="A166">
        <v>26.463</v>
      </c>
      <c r="B166">
        <v>1.017117415240215</v>
      </c>
    </row>
    <row r="167" spans="1:2">
      <c r="A167">
        <v>26.625</v>
      </c>
      <c r="B167">
        <v>1.01953912337174</v>
      </c>
    </row>
    <row r="168" spans="1:2">
      <c r="A168">
        <v>26.786</v>
      </c>
      <c r="B168">
        <v>1.021960831503264</v>
      </c>
    </row>
    <row r="169" spans="1:2">
      <c r="A169">
        <v>26.948</v>
      </c>
      <c r="B169">
        <v>1.024382539634788</v>
      </c>
    </row>
    <row r="170" spans="1:2">
      <c r="A170">
        <v>27.109</v>
      </c>
      <c r="B170">
        <v>1.024382539634788</v>
      </c>
    </row>
    <row r="171" spans="1:2">
      <c r="A171">
        <v>27.27</v>
      </c>
      <c r="B171">
        <v>1.026804247766313</v>
      </c>
    </row>
    <row r="172" spans="1:2">
      <c r="A172">
        <v>27.432</v>
      </c>
      <c r="B172">
        <v>1.029225955897837</v>
      </c>
    </row>
    <row r="173" spans="1:2">
      <c r="A173">
        <v>27.593</v>
      </c>
      <c r="B173">
        <v>1.031647664029361</v>
      </c>
    </row>
    <row r="174" spans="1:2">
      <c r="A174">
        <v>27.754</v>
      </c>
      <c r="B174">
        <v>1.034069372160886</v>
      </c>
    </row>
    <row r="175" spans="1:2">
      <c r="A175">
        <v>27.916</v>
      </c>
      <c r="B175">
        <v>1.03649108029241</v>
      </c>
    </row>
    <row r="176" spans="1:2">
      <c r="A176">
        <v>28.077</v>
      </c>
      <c r="B176">
        <v>1.038912788423934</v>
      </c>
    </row>
    <row r="177" spans="1:2">
      <c r="A177">
        <v>28.239</v>
      </c>
      <c r="B177">
        <v>1.041334496555459</v>
      </c>
    </row>
    <row r="178" spans="1:2">
      <c r="A178">
        <v>28.4</v>
      </c>
      <c r="B178">
        <v>1.043756204686983</v>
      </c>
    </row>
    <row r="179" spans="1:2">
      <c r="A179">
        <v>28.561</v>
      </c>
      <c r="B179">
        <v>1.046177912818508</v>
      </c>
    </row>
    <row r="180" spans="1:2">
      <c r="A180">
        <v>28.723</v>
      </c>
      <c r="B180">
        <v>1.046177912818508</v>
      </c>
    </row>
    <row r="181" spans="1:2">
      <c r="A181">
        <v>28.884</v>
      </c>
      <c r="B181">
        <v>1.048599620950032</v>
      </c>
    </row>
    <row r="182" spans="1:2">
      <c r="A182">
        <v>29.045</v>
      </c>
      <c r="B182">
        <v>1.051021329081556</v>
      </c>
    </row>
    <row r="183" spans="1:2">
      <c r="A183">
        <v>29.207</v>
      </c>
      <c r="B183">
        <v>1.05344303721308</v>
      </c>
    </row>
    <row r="184" spans="1:2">
      <c r="A184">
        <v>29.368</v>
      </c>
      <c r="B184">
        <v>1.055864745344605</v>
      </c>
    </row>
    <row r="185" spans="1:2">
      <c r="A185">
        <v>29.529</v>
      </c>
      <c r="B185">
        <v>1.058286453476129</v>
      </c>
    </row>
    <row r="186" spans="1:2">
      <c r="A186">
        <v>29.691</v>
      </c>
      <c r="B186">
        <v>1.060708161607653</v>
      </c>
    </row>
    <row r="187" spans="1:2">
      <c r="A187">
        <v>29.852</v>
      </c>
      <c r="B187">
        <v>1.063129869739178</v>
      </c>
    </row>
    <row r="188" spans="1:2">
      <c r="A188">
        <v>30.014</v>
      </c>
      <c r="B188">
        <v>1.065551577870702</v>
      </c>
    </row>
    <row r="189" spans="1:2">
      <c r="A189">
        <v>30.175</v>
      </c>
      <c r="B189">
        <v>1.067973286002226</v>
      </c>
    </row>
    <row r="190" spans="1:2">
      <c r="A190">
        <v>30.336</v>
      </c>
      <c r="B190">
        <v>1.070394994133751</v>
      </c>
    </row>
    <row r="191" spans="1:2">
      <c r="A191">
        <v>30.498</v>
      </c>
      <c r="B191">
        <v>1.072816702265275</v>
      </c>
    </row>
    <row r="192" spans="1:2">
      <c r="A192">
        <v>30.659</v>
      </c>
      <c r="B192">
        <v>1.075238410396799</v>
      </c>
    </row>
    <row r="193" spans="1:2">
      <c r="A193">
        <v>30.82</v>
      </c>
      <c r="B193">
        <v>1.077660118528324</v>
      </c>
    </row>
    <row r="194" spans="1:2">
      <c r="A194">
        <v>30.982</v>
      </c>
      <c r="B194">
        <v>1.080081826659848</v>
      </c>
    </row>
    <row r="195" spans="1:2">
      <c r="A195">
        <v>31.143</v>
      </c>
      <c r="B195">
        <v>1.082503534791372</v>
      </c>
    </row>
    <row r="196" spans="1:2">
      <c r="A196">
        <v>31.304</v>
      </c>
      <c r="B196">
        <v>1.084925242922897</v>
      </c>
    </row>
    <row r="197" spans="1:2">
      <c r="A197">
        <v>31.466</v>
      </c>
      <c r="B197">
        <v>1.087346951054421</v>
      </c>
    </row>
    <row r="198" spans="1:2">
      <c r="A198">
        <v>31.627</v>
      </c>
      <c r="B198">
        <v>1.089768659185945</v>
      </c>
    </row>
    <row r="199" spans="1:2">
      <c r="A199">
        <v>31.788</v>
      </c>
      <c r="B199">
        <v>1.09219036731747</v>
      </c>
    </row>
    <row r="200" spans="1:2">
      <c r="A200">
        <v>31.95</v>
      </c>
      <c r="B200">
        <v>1.097033783580518</v>
      </c>
    </row>
    <row r="201" spans="1:2">
      <c r="A201">
        <v>32.111</v>
      </c>
      <c r="B201">
        <v>1.099455491712042</v>
      </c>
    </row>
    <row r="202" spans="1:2">
      <c r="A202">
        <v>32.272</v>
      </c>
      <c r="B202">
        <v>1.101877199843567</v>
      </c>
    </row>
    <row r="203" spans="1:2">
      <c r="A203">
        <v>32.434</v>
      </c>
      <c r="B203">
        <v>1.104298907975091</v>
      </c>
    </row>
    <row r="204" spans="1:2">
      <c r="A204">
        <v>32.595</v>
      </c>
      <c r="B204">
        <v>1.106720616106615</v>
      </c>
    </row>
    <row r="205" spans="1:2">
      <c r="A205">
        <v>32.757</v>
      </c>
      <c r="B205">
        <v>1.10914232423814</v>
      </c>
    </row>
    <row r="206" spans="1:2">
      <c r="A206">
        <v>32.918</v>
      </c>
      <c r="B206">
        <v>1.111564032369664</v>
      </c>
    </row>
    <row r="207" spans="1:2">
      <c r="A207">
        <v>33.079</v>
      </c>
      <c r="B207">
        <v>1.113985740501188</v>
      </c>
    </row>
    <row r="208" spans="1:2">
      <c r="A208">
        <v>33.241</v>
      </c>
      <c r="B208">
        <v>1.116407448632713</v>
      </c>
    </row>
    <row r="209" spans="1:2">
      <c r="A209">
        <v>33.402</v>
      </c>
      <c r="B209">
        <v>1.118829156764237</v>
      </c>
    </row>
    <row r="210" spans="1:2">
      <c r="A210">
        <v>33.563</v>
      </c>
      <c r="B210">
        <v>1.121250864895762</v>
      </c>
    </row>
    <row r="211" spans="1:2">
      <c r="A211">
        <v>33.725</v>
      </c>
      <c r="B211">
        <v>1.12609428115881</v>
      </c>
    </row>
    <row r="212" spans="1:2">
      <c r="A212">
        <v>33.886</v>
      </c>
      <c r="B212">
        <v>1.128515989290334</v>
      </c>
    </row>
    <row r="213" spans="1:2">
      <c r="A213">
        <v>34.048</v>
      </c>
      <c r="B213">
        <v>1.130937697421859</v>
      </c>
    </row>
    <row r="214" spans="1:2">
      <c r="A214">
        <v>34.209</v>
      </c>
      <c r="B214">
        <v>1.133359405553383</v>
      </c>
    </row>
    <row r="215" spans="1:2">
      <c r="A215">
        <v>34.37</v>
      </c>
      <c r="B215">
        <v>1.135781113684907</v>
      </c>
    </row>
    <row r="216" spans="1:2">
      <c r="A216">
        <v>34.532</v>
      </c>
      <c r="B216">
        <v>1.138202821816432</v>
      </c>
    </row>
    <row r="217" spans="1:2">
      <c r="A217">
        <v>34.693</v>
      </c>
      <c r="B217">
        <v>1.14304623807948</v>
      </c>
    </row>
    <row r="218" spans="1:2">
      <c r="A218">
        <v>34.854</v>
      </c>
      <c r="B218">
        <v>1.145467946211005</v>
      </c>
    </row>
    <row r="219" spans="1:2">
      <c r="A219">
        <v>35.016</v>
      </c>
      <c r="B219">
        <v>1.147889654342529</v>
      </c>
    </row>
    <row r="220" spans="1:2">
      <c r="A220">
        <v>35.177</v>
      </c>
      <c r="B220">
        <v>1.150311362474053</v>
      </c>
    </row>
    <row r="221" spans="1:2">
      <c r="A221">
        <v>35.338</v>
      </c>
      <c r="B221">
        <v>1.152733070605577</v>
      </c>
    </row>
    <row r="222" spans="1:2">
      <c r="A222">
        <v>35.5</v>
      </c>
      <c r="B222">
        <v>1.155154778737102</v>
      </c>
    </row>
    <row r="223" spans="1:2">
      <c r="A223">
        <v>35.661</v>
      </c>
      <c r="B223">
        <v>1.159998195000151</v>
      </c>
    </row>
    <row r="224" spans="1:2">
      <c r="A224">
        <v>35.822</v>
      </c>
      <c r="B224">
        <v>1.162419903131675</v>
      </c>
    </row>
    <row r="225" spans="1:2">
      <c r="A225">
        <v>35.984</v>
      </c>
      <c r="B225">
        <v>1.164841611263199</v>
      </c>
    </row>
    <row r="226" spans="1:2">
      <c r="A226">
        <v>36.145</v>
      </c>
      <c r="B226">
        <v>1.167263319394723</v>
      </c>
    </row>
    <row r="227" spans="1:2">
      <c r="A227">
        <v>36.307</v>
      </c>
      <c r="B227">
        <v>1.172106735657772</v>
      </c>
    </row>
    <row r="228" spans="1:2">
      <c r="A228">
        <v>36.468</v>
      </c>
      <c r="B228">
        <v>1.174528443789296</v>
      </c>
    </row>
    <row r="229" spans="1:2">
      <c r="A229">
        <v>36.629</v>
      </c>
      <c r="B229">
        <v>1.176950151920821</v>
      </c>
    </row>
    <row r="230" spans="1:2">
      <c r="A230">
        <v>36.791</v>
      </c>
      <c r="B230">
        <v>1.179371860052345</v>
      </c>
    </row>
    <row r="231" spans="1:2">
      <c r="A231">
        <v>36.952</v>
      </c>
      <c r="B231">
        <v>1.184215276315394</v>
      </c>
    </row>
    <row r="232" spans="1:2">
      <c r="A232">
        <v>37.113</v>
      </c>
      <c r="B232">
        <v>1.186636984446918</v>
      </c>
    </row>
    <row r="233" spans="1:2">
      <c r="A233">
        <v>37.275</v>
      </c>
      <c r="B233">
        <v>1.189058692578443</v>
      </c>
    </row>
    <row r="234" spans="1:2">
      <c r="A234">
        <v>37.436</v>
      </c>
      <c r="B234">
        <v>1.191480400709967</v>
      </c>
    </row>
    <row r="235" spans="1:2">
      <c r="A235">
        <v>37.597</v>
      </c>
      <c r="B235">
        <v>1.196323816973015</v>
      </c>
    </row>
    <row r="236" spans="1:2">
      <c r="A236">
        <v>37.759</v>
      </c>
      <c r="B236">
        <v>1.19874552510454</v>
      </c>
    </row>
    <row r="237" spans="1:2">
      <c r="A237">
        <v>37.92</v>
      </c>
      <c r="B237">
        <v>1.201167233236064</v>
      </c>
    </row>
    <row r="238" spans="1:2">
      <c r="A238">
        <v>38.082</v>
      </c>
      <c r="B238">
        <v>1.206010649499113</v>
      </c>
    </row>
    <row r="239" spans="1:2">
      <c r="A239">
        <v>38.243</v>
      </c>
      <c r="B239">
        <v>1.208432357630637</v>
      </c>
    </row>
    <row r="240" spans="1:2">
      <c r="A240">
        <v>38.404</v>
      </c>
      <c r="B240">
        <v>1.210854065762161</v>
      </c>
    </row>
    <row r="241" spans="1:2">
      <c r="A241">
        <v>38.566</v>
      </c>
      <c r="B241">
        <v>1.21569748202521</v>
      </c>
    </row>
    <row r="242" spans="1:2">
      <c r="A242">
        <v>38.727</v>
      </c>
      <c r="B242">
        <v>1.218119190156734</v>
      </c>
    </row>
    <row r="243" spans="1:2">
      <c r="A243">
        <v>38.888</v>
      </c>
      <c r="B243">
        <v>1.220540898288259</v>
      </c>
    </row>
    <row r="244" spans="1:2">
      <c r="A244">
        <v>39.05</v>
      </c>
      <c r="B244">
        <v>1.225384314551307</v>
      </c>
    </row>
    <row r="245" spans="1:2">
      <c r="A245">
        <v>39.211</v>
      </c>
      <c r="B245">
        <v>1.227806022682832</v>
      </c>
    </row>
    <row r="246" spans="1:2">
      <c r="A246">
        <v>39.373</v>
      </c>
      <c r="B246">
        <v>1.230227730814356</v>
      </c>
    </row>
    <row r="247" spans="1:2">
      <c r="A247">
        <v>39.534</v>
      </c>
      <c r="B247">
        <v>1.235071147077405</v>
      </c>
    </row>
    <row r="248" spans="1:2">
      <c r="A248">
        <v>39.695</v>
      </c>
      <c r="B248">
        <v>1.237492855208929</v>
      </c>
    </row>
    <row r="249" spans="1:2">
      <c r="A249">
        <v>39.857</v>
      </c>
      <c r="B249">
        <v>1.242336271471978</v>
      </c>
    </row>
    <row r="250" spans="1:2">
      <c r="A250">
        <v>40.018</v>
      </c>
      <c r="B250">
        <v>1.244757979603502</v>
      </c>
    </row>
    <row r="251" spans="1:2">
      <c r="A251">
        <v>40.179</v>
      </c>
      <c r="B251">
        <v>1.247179687735026</v>
      </c>
    </row>
    <row r="252" spans="1:2">
      <c r="A252">
        <v>40.341</v>
      </c>
      <c r="B252">
        <v>1.252023103998075</v>
      </c>
    </row>
    <row r="253" spans="1:2">
      <c r="A253">
        <v>40.502</v>
      </c>
      <c r="B253">
        <v>1.254444812129599</v>
      </c>
    </row>
    <row r="254" spans="1:2">
      <c r="A254">
        <v>40.663</v>
      </c>
      <c r="B254">
        <v>1.259288228392648</v>
      </c>
    </row>
    <row r="255" spans="1:2">
      <c r="A255">
        <v>40.825</v>
      </c>
      <c r="B255">
        <v>1.261709936524172</v>
      </c>
    </row>
    <row r="256" spans="1:2">
      <c r="A256">
        <v>40.986</v>
      </c>
      <c r="B256">
        <v>1.264131644655696</v>
      </c>
    </row>
    <row r="257" spans="1:2">
      <c r="A257">
        <v>41.147</v>
      </c>
      <c r="B257">
        <v>1.268975060918745</v>
      </c>
    </row>
    <row r="258" spans="1:2">
      <c r="A258">
        <v>41.309</v>
      </c>
      <c r="B258">
        <v>1.271396769050269</v>
      </c>
    </row>
    <row r="259" spans="1:2">
      <c r="A259">
        <v>41.47</v>
      </c>
      <c r="B259">
        <v>1.276240185313318</v>
      </c>
    </row>
    <row r="260" spans="1:2">
      <c r="A260">
        <v>41.632</v>
      </c>
      <c r="B260">
        <v>1.278661893444843</v>
      </c>
    </row>
    <row r="261" spans="1:2">
      <c r="A261">
        <v>41.793</v>
      </c>
      <c r="B261">
        <v>1.283505309707891</v>
      </c>
    </row>
    <row r="262" spans="1:2">
      <c r="A262">
        <v>41.954</v>
      </c>
      <c r="B262">
        <v>1.285927017839415</v>
      </c>
    </row>
    <row r="263" spans="1:2">
      <c r="A263">
        <v>42.116</v>
      </c>
      <c r="B263">
        <v>1.290770434102464</v>
      </c>
    </row>
    <row r="264" spans="1:2">
      <c r="A264">
        <v>42.277</v>
      </c>
      <c r="B264">
        <v>1.293192142233988</v>
      </c>
    </row>
    <row r="265" spans="1:2">
      <c r="A265">
        <v>42.438</v>
      </c>
      <c r="B265">
        <v>1.298035558497037</v>
      </c>
    </row>
    <row r="266" spans="1:2">
      <c r="A266">
        <v>42.6</v>
      </c>
      <c r="B266">
        <v>1.300457266628561</v>
      </c>
    </row>
    <row r="267" spans="1:2">
      <c r="A267">
        <v>42.761</v>
      </c>
      <c r="B267">
        <v>1.30530068289161</v>
      </c>
    </row>
    <row r="268" spans="1:2">
      <c r="A268">
        <v>42.923</v>
      </c>
      <c r="B268">
        <v>1.310144099154659</v>
      </c>
    </row>
    <row r="269" spans="1:2">
      <c r="A269">
        <v>43.084</v>
      </c>
      <c r="B269">
        <v>1.312565807286183</v>
      </c>
    </row>
    <row r="270" spans="1:2">
      <c r="A270">
        <v>43.245</v>
      </c>
      <c r="B270">
        <v>1.317409223549232</v>
      </c>
    </row>
    <row r="271" spans="1:2">
      <c r="A271">
        <v>43.407</v>
      </c>
      <c r="B271">
        <v>1.319830931680756</v>
      </c>
    </row>
    <row r="272" spans="1:2">
      <c r="A272">
        <v>43.568</v>
      </c>
      <c r="B272">
        <v>1.324674347943805</v>
      </c>
    </row>
    <row r="273" spans="1:2">
      <c r="A273">
        <v>43.729</v>
      </c>
      <c r="B273">
        <v>1.327096056075329</v>
      </c>
    </row>
    <row r="274" spans="1:2">
      <c r="A274">
        <v>43.891</v>
      </c>
      <c r="B274">
        <v>1.331939472338378</v>
      </c>
    </row>
    <row r="275" spans="1:2">
      <c r="A275">
        <v>44.052</v>
      </c>
      <c r="B275">
        <v>1.336782888601426</v>
      </c>
    </row>
    <row r="276" spans="1:2">
      <c r="A276">
        <v>44.213</v>
      </c>
      <c r="B276">
        <v>1.33920459673295</v>
      </c>
    </row>
    <row r="277" spans="1:2">
      <c r="A277">
        <v>44.375</v>
      </c>
      <c r="B277">
        <v>1.344048012995999</v>
      </c>
    </row>
    <row r="278" spans="1:2">
      <c r="A278">
        <v>44.536</v>
      </c>
      <c r="B278">
        <v>1.348891429259048</v>
      </c>
    </row>
    <row r="279" spans="1:2">
      <c r="A279">
        <v>44.697</v>
      </c>
      <c r="B279">
        <v>1.351313137390572</v>
      </c>
    </row>
    <row r="280" spans="1:2">
      <c r="A280">
        <v>44.859</v>
      </c>
      <c r="B280">
        <v>1.356156553653621</v>
      </c>
    </row>
    <row r="281" spans="1:2">
      <c r="A281">
        <v>45.02</v>
      </c>
      <c r="B281">
        <v>1.360999969916669</v>
      </c>
    </row>
    <row r="282" spans="1:2">
      <c r="A282">
        <v>45.182</v>
      </c>
      <c r="B282">
        <v>1.365843386179718</v>
      </c>
    </row>
    <row r="283" spans="1:2">
      <c r="A283">
        <v>45.343</v>
      </c>
      <c r="B283">
        <v>1.368265094311242</v>
      </c>
    </row>
    <row r="284" spans="1:2">
      <c r="A284">
        <v>45.504</v>
      </c>
      <c r="B284">
        <v>1.373108510574291</v>
      </c>
    </row>
    <row r="285" spans="1:2">
      <c r="A285">
        <v>45.666</v>
      </c>
      <c r="B285">
        <v>1.377951926837339</v>
      </c>
    </row>
    <row r="286" spans="1:2">
      <c r="A286">
        <v>45.827</v>
      </c>
      <c r="B286">
        <v>1.382795343100388</v>
      </c>
    </row>
    <row r="287" spans="1:2">
      <c r="A287">
        <v>45.988</v>
      </c>
      <c r="B287">
        <v>1.385217051231912</v>
      </c>
    </row>
    <row r="288" spans="1:2">
      <c r="A288">
        <v>46.15</v>
      </c>
      <c r="B288">
        <v>1.390060467494961</v>
      </c>
    </row>
    <row r="289" spans="1:2">
      <c r="A289">
        <v>46.311</v>
      </c>
      <c r="B289">
        <v>1.39490388375801</v>
      </c>
    </row>
    <row r="290" spans="1:2">
      <c r="A290">
        <v>46.472</v>
      </c>
      <c r="B290">
        <v>1.399747300021058</v>
      </c>
    </row>
    <row r="291" spans="1:2">
      <c r="A291">
        <v>46.634</v>
      </c>
      <c r="B291">
        <v>1.404590716284107</v>
      </c>
    </row>
    <row r="292" spans="1:2">
      <c r="A292">
        <v>46.795</v>
      </c>
      <c r="B292">
        <v>1.409434132547156</v>
      </c>
    </row>
    <row r="293" spans="1:2">
      <c r="A293">
        <v>46.957</v>
      </c>
      <c r="B293">
        <v>1.414277548810204</v>
      </c>
    </row>
    <row r="294" spans="1:2">
      <c r="A294">
        <v>47.118</v>
      </c>
      <c r="B294">
        <v>1.419120965073253</v>
      </c>
    </row>
    <row r="295" spans="1:2">
      <c r="A295">
        <v>47.279</v>
      </c>
      <c r="B295">
        <v>1.423964381336302</v>
      </c>
    </row>
    <row r="296" spans="1:2">
      <c r="A296">
        <v>47.441</v>
      </c>
      <c r="B296">
        <v>1.428807797599351</v>
      </c>
    </row>
    <row r="297" spans="1:2">
      <c r="A297">
        <v>47.602</v>
      </c>
      <c r="B297">
        <v>1.433651213862399</v>
      </c>
    </row>
    <row r="298" spans="1:2">
      <c r="A298">
        <v>47.763</v>
      </c>
      <c r="B298">
        <v>1.438494630125448</v>
      </c>
    </row>
    <row r="299" spans="1:2">
      <c r="A299">
        <v>47.925</v>
      </c>
      <c r="B299">
        <v>1.443338046388496</v>
      </c>
    </row>
    <row r="300" spans="1:2">
      <c r="A300">
        <v>48.086</v>
      </c>
      <c r="B300">
        <v>1.448181462651545</v>
      </c>
    </row>
    <row r="301" spans="1:2">
      <c r="A301">
        <v>48.248</v>
      </c>
      <c r="B301">
        <v>1.453024878914594</v>
      </c>
    </row>
    <row r="302" spans="1:2">
      <c r="A302">
        <v>48.409</v>
      </c>
      <c r="B302">
        <v>1.460290003309166</v>
      </c>
    </row>
    <row r="303" spans="1:2">
      <c r="A303">
        <v>48.57</v>
      </c>
      <c r="B303">
        <v>1.465133419572215</v>
      </c>
    </row>
    <row r="304" spans="1:2">
      <c r="A304">
        <v>48.731</v>
      </c>
      <c r="B304">
        <v>1.469976835835264</v>
      </c>
    </row>
    <row r="305" spans="1:2">
      <c r="A305">
        <v>48.893</v>
      </c>
      <c r="B305">
        <v>1.474820252098312</v>
      </c>
    </row>
    <row r="306" spans="1:2">
      <c r="A306">
        <v>49.054</v>
      </c>
      <c r="B306">
        <v>1.482085376492885</v>
      </c>
    </row>
    <row r="307" spans="1:2">
      <c r="A307">
        <v>49.216</v>
      </c>
      <c r="B307">
        <v>1.486928792755934</v>
      </c>
    </row>
    <row r="308" spans="1:2">
      <c r="A308">
        <v>49.377</v>
      </c>
      <c r="B308">
        <v>1.494193917150507</v>
      </c>
    </row>
    <row r="309" spans="1:2">
      <c r="A309">
        <v>49.538</v>
      </c>
      <c r="B309">
        <v>1.499037333413556</v>
      </c>
    </row>
    <row r="310" spans="1:2">
      <c r="A310">
        <v>49.7</v>
      </c>
      <c r="B310">
        <v>1.506302457808129</v>
      </c>
    </row>
    <row r="311" spans="1:2">
      <c r="A311">
        <v>49.861</v>
      </c>
      <c r="B311">
        <v>1.511145874071177</v>
      </c>
    </row>
    <row r="312" spans="1:2">
      <c r="A312">
        <v>50.022</v>
      </c>
      <c r="B312">
        <v>1.518410998465751</v>
      </c>
    </row>
    <row r="313" spans="1:2">
      <c r="A313">
        <v>50.184</v>
      </c>
      <c r="B313">
        <v>1.525676122860323</v>
      </c>
    </row>
    <row r="314" spans="1:2">
      <c r="A314">
        <v>50.345</v>
      </c>
      <c r="B314">
        <v>1.530519539123372</v>
      </c>
    </row>
    <row r="315" spans="1:2">
      <c r="A315">
        <v>50.507</v>
      </c>
      <c r="B315">
        <v>1.537784663517945</v>
      </c>
    </row>
    <row r="316" spans="1:2">
      <c r="A316">
        <v>50.668</v>
      </c>
      <c r="B316">
        <v>1.545049787912518</v>
      </c>
    </row>
    <row r="317" spans="1:2">
      <c r="A317">
        <v>50.829</v>
      </c>
      <c r="B317">
        <v>1.552314912307091</v>
      </c>
    </row>
    <row r="318" spans="1:2">
      <c r="A318">
        <v>50.991</v>
      </c>
      <c r="B318">
        <v>1.559580036701664</v>
      </c>
    </row>
    <row r="319" spans="1:2">
      <c r="A319">
        <v>51.152</v>
      </c>
      <c r="B319">
        <v>1.566845161096237</v>
      </c>
    </row>
    <row r="320" spans="1:2">
      <c r="A320">
        <v>51.313</v>
      </c>
      <c r="B320">
        <v>1.57411028549081</v>
      </c>
    </row>
    <row r="321" spans="1:2">
      <c r="A321">
        <v>51.475</v>
      </c>
      <c r="B321">
        <v>1.581375409885383</v>
      </c>
    </row>
    <row r="322" spans="1:2">
      <c r="A322">
        <v>51.636</v>
      </c>
      <c r="B322">
        <v>1.59106224241148</v>
      </c>
    </row>
    <row r="323" spans="1:2">
      <c r="A323">
        <v>51.797</v>
      </c>
      <c r="B323">
        <v>1.598327366806053</v>
      </c>
    </row>
    <row r="324" spans="1:2">
      <c r="A324">
        <v>51.959</v>
      </c>
      <c r="B324">
        <v>1.60801419933215</v>
      </c>
    </row>
    <row r="325" spans="1:2">
      <c r="A325">
        <v>52.12</v>
      </c>
      <c r="B325">
        <v>1.615279323726723</v>
      </c>
    </row>
    <row r="326" spans="1:2">
      <c r="A326">
        <v>52.282</v>
      </c>
      <c r="B326">
        <v>1.624966156252821</v>
      </c>
    </row>
    <row r="327" spans="1:2">
      <c r="A327">
        <v>52.443</v>
      </c>
      <c r="B327">
        <v>1.634652988778918</v>
      </c>
    </row>
    <row r="328" spans="1:2">
      <c r="A328">
        <v>52.604</v>
      </c>
      <c r="B328">
        <v>1.641918113173491</v>
      </c>
    </row>
    <row r="329" spans="1:2">
      <c r="A329">
        <v>52.766</v>
      </c>
      <c r="B329">
        <v>1.651604945699588</v>
      </c>
    </row>
    <row r="330" spans="1:2">
      <c r="A330">
        <v>52.927</v>
      </c>
      <c r="B330">
        <v>1.661291778225686</v>
      </c>
    </row>
    <row r="331" spans="1:2">
      <c r="A331">
        <v>53.088</v>
      </c>
      <c r="B331">
        <v>1.673400318883307</v>
      </c>
    </row>
    <row r="332" spans="1:2">
      <c r="A332">
        <v>53.25</v>
      </c>
      <c r="B332">
        <v>1.683087151409404</v>
      </c>
    </row>
    <row r="333" spans="1:2">
      <c r="A333">
        <v>53.411</v>
      </c>
      <c r="B333">
        <v>1.692773983935501</v>
      </c>
    </row>
    <row r="334" spans="1:2">
      <c r="A334">
        <v>53.572</v>
      </c>
      <c r="B334">
        <v>1.704882524593123</v>
      </c>
    </row>
    <row r="335" spans="1:2">
      <c r="A335">
        <v>53.734</v>
      </c>
      <c r="B335">
        <v>1.716991065250745</v>
      </c>
    </row>
    <row r="336" spans="1:2">
      <c r="A336">
        <v>53.895</v>
      </c>
      <c r="B336">
        <v>1.729099605908366</v>
      </c>
    </row>
    <row r="337" spans="1:2">
      <c r="A337">
        <v>54.056</v>
      </c>
      <c r="B337">
        <v>1.741208146565988</v>
      </c>
    </row>
    <row r="338" spans="1:2">
      <c r="A338">
        <v>54.218</v>
      </c>
      <c r="B338">
        <v>1.753316687223609</v>
      </c>
    </row>
    <row r="339" spans="1:2">
      <c r="A339">
        <v>54.379</v>
      </c>
      <c r="B339">
        <v>1.765425227881231</v>
      </c>
    </row>
    <row r="340" spans="1:2">
      <c r="A340">
        <v>54.541</v>
      </c>
      <c r="B340">
        <v>1.777533768538853</v>
      </c>
    </row>
    <row r="341" spans="1:2">
      <c r="A341">
        <v>54.702</v>
      </c>
      <c r="B341">
        <v>1.792064017327999</v>
      </c>
    </row>
    <row r="342" spans="1:2">
      <c r="A342">
        <v>54.863</v>
      </c>
      <c r="B342">
        <v>1.806594266117145</v>
      </c>
    </row>
    <row r="343" spans="1:2">
      <c r="A343">
        <v>55.025</v>
      </c>
      <c r="B343">
        <v>1.821124514906291</v>
      </c>
    </row>
    <row r="344" spans="1:2">
      <c r="A344">
        <v>55.186</v>
      </c>
      <c r="B344">
        <v>1.835654763695436</v>
      </c>
    </row>
    <row r="345" spans="1:2">
      <c r="A345">
        <v>55.347</v>
      </c>
      <c r="B345">
        <v>1.852606720616107</v>
      </c>
    </row>
    <row r="346" spans="1:2">
      <c r="A346">
        <v>55.509</v>
      </c>
      <c r="B346">
        <v>1.867136969405253</v>
      </c>
    </row>
    <row r="347" spans="1:2">
      <c r="A347">
        <v>55.67</v>
      </c>
      <c r="B347">
        <v>1.884088926325923</v>
      </c>
    </row>
    <row r="348" spans="1:2">
      <c r="A348">
        <v>55.832</v>
      </c>
      <c r="B348">
        <v>1.903462591378118</v>
      </c>
    </row>
    <row r="349" spans="1:2">
      <c r="A349">
        <v>55.993</v>
      </c>
      <c r="B349">
        <v>1.920414548298788</v>
      </c>
    </row>
    <row r="350" spans="1:2">
      <c r="A350">
        <v>56.154</v>
      </c>
      <c r="B350">
        <v>1.939788213350983</v>
      </c>
    </row>
    <row r="351" spans="1:2">
      <c r="A351">
        <v>56.316</v>
      </c>
      <c r="B351">
        <v>1.959161878403177</v>
      </c>
    </row>
    <row r="352" spans="1:2">
      <c r="A352">
        <v>56.477</v>
      </c>
      <c r="B352">
        <v>1.978535543455371</v>
      </c>
    </row>
    <row r="353" spans="1:2">
      <c r="A353">
        <v>56.638</v>
      </c>
      <c r="B353">
        <v>1.997909208507566</v>
      </c>
    </row>
    <row r="354" spans="1:2">
      <c r="A354">
        <v>56.8</v>
      </c>
      <c r="B354">
        <v>2.019704581691285</v>
      </c>
    </row>
    <row r="355" spans="1:2">
      <c r="A355">
        <v>56.961</v>
      </c>
      <c r="B355">
        <v>2.041499954875004</v>
      </c>
    </row>
    <row r="356" spans="1:2">
      <c r="A356">
        <v>57.122</v>
      </c>
      <c r="B356">
        <v>2.065717036190247</v>
      </c>
    </row>
    <row r="357" spans="1:2">
      <c r="A357">
        <v>57.284</v>
      </c>
      <c r="B357">
        <v>2.08993411750549</v>
      </c>
    </row>
    <row r="358" spans="1:2">
      <c r="A358">
        <v>57.445</v>
      </c>
      <c r="B358">
        <v>2.114151198820734</v>
      </c>
    </row>
    <row r="359" spans="1:2">
      <c r="A359">
        <v>57.606</v>
      </c>
      <c r="B359">
        <v>2.140789988267501</v>
      </c>
    </row>
    <row r="360" spans="1:2">
      <c r="A360">
        <v>57.768</v>
      </c>
      <c r="B360">
        <v>2.167428777714269</v>
      </c>
    </row>
    <row r="361" spans="1:2">
      <c r="A361">
        <v>57.929</v>
      </c>
      <c r="B361">
        <v>2.196489275292561</v>
      </c>
    </row>
    <row r="362" spans="1:2">
      <c r="A362">
        <v>58.091</v>
      </c>
      <c r="B362">
        <v>2.225549772870853</v>
      </c>
    </row>
    <row r="363" spans="1:2">
      <c r="A363">
        <v>58.252</v>
      </c>
      <c r="B363">
        <v>2.257031978580669</v>
      </c>
    </row>
    <row r="364" spans="1:2">
      <c r="A364">
        <v>58.413</v>
      </c>
      <c r="B364">
        <v>2.288514184290485</v>
      </c>
    </row>
    <row r="365" spans="1:2">
      <c r="A365">
        <v>58.575</v>
      </c>
      <c r="B365">
        <v>2.322418098131826</v>
      </c>
    </row>
    <row r="366" spans="1:2">
      <c r="A366">
        <v>58.736</v>
      </c>
      <c r="B366">
        <v>2.35874372010469</v>
      </c>
    </row>
    <row r="367" spans="1:2">
      <c r="A367">
        <v>58.897</v>
      </c>
      <c r="B367">
        <v>2.395069342077556</v>
      </c>
    </row>
    <row r="368" spans="1:2">
      <c r="A368">
        <v>59.059</v>
      </c>
      <c r="B368">
        <v>2.436238380313469</v>
      </c>
    </row>
    <row r="369" spans="1:2">
      <c r="A369">
        <v>59.22</v>
      </c>
      <c r="B369">
        <v>2.477407418549382</v>
      </c>
    </row>
    <row r="370" spans="1:2">
      <c r="A370">
        <v>59.382</v>
      </c>
      <c r="B370">
        <v>2.52099816491682</v>
      </c>
    </row>
    <row r="371" spans="1:2">
      <c r="A371">
        <v>59.543</v>
      </c>
      <c r="B371">
        <v>2.567010619415782</v>
      </c>
    </row>
    <row r="372" spans="1:2">
      <c r="A372">
        <v>59.704</v>
      </c>
      <c r="B372">
        <v>2.617866490177792</v>
      </c>
    </row>
    <row r="373" spans="1:2">
      <c r="A373">
        <v>59.866</v>
      </c>
      <c r="B373">
        <v>2.668722360939804</v>
      </c>
    </row>
    <row r="374" spans="1:2">
      <c r="A374">
        <v>60.027</v>
      </c>
      <c r="B374">
        <v>2.724421647964863</v>
      </c>
    </row>
    <row r="375" spans="1:2">
      <c r="A375">
        <v>60.188</v>
      </c>
      <c r="B375">
        <v>2.782542643121447</v>
      </c>
    </row>
    <row r="376" spans="1:2">
      <c r="A376">
        <v>60.35</v>
      </c>
      <c r="B376">
        <v>2.840663638278031</v>
      </c>
    </row>
    <row r="377" spans="1:2">
      <c r="A377">
        <v>60.511</v>
      </c>
      <c r="B377">
        <v>2.903628049697663</v>
      </c>
    </row>
    <row r="378" spans="1:2">
      <c r="A378">
        <v>60.672</v>
      </c>
      <c r="B378">
        <v>2.969014169248819</v>
      </c>
    </row>
    <row r="379" spans="1:2">
      <c r="A379">
        <v>60.834</v>
      </c>
      <c r="B379">
        <v>3.031978580668452</v>
      </c>
    </row>
    <row r="380" spans="1:2">
      <c r="A380">
        <v>60.995</v>
      </c>
      <c r="B380">
        <v>3.097364700219608</v>
      </c>
    </row>
    <row r="381" spans="1:2">
      <c r="A381">
        <v>61.157</v>
      </c>
      <c r="B381">
        <v>3.162750819770765</v>
      </c>
    </row>
    <row r="382" spans="1:2">
      <c r="A382">
        <v>61.318</v>
      </c>
      <c r="B382">
        <v>3.225715231190398</v>
      </c>
    </row>
    <row r="383" spans="1:2">
      <c r="A383">
        <v>61.479</v>
      </c>
      <c r="B383">
        <v>3.286257934478506</v>
      </c>
    </row>
    <row r="384" spans="1:2">
      <c r="A384">
        <v>61.641</v>
      </c>
      <c r="B384">
        <v>3.339535513372041</v>
      </c>
    </row>
    <row r="385" spans="1:2">
      <c r="A385">
        <v>61.802</v>
      </c>
      <c r="B385">
        <v>3.387969676002528</v>
      </c>
    </row>
    <row r="386" spans="1:2">
      <c r="A386">
        <v>61.963</v>
      </c>
      <c r="B386">
        <v>3.429138714238441</v>
      </c>
    </row>
    <row r="387" spans="1:2">
      <c r="A387">
        <v>62.125</v>
      </c>
      <c r="B387">
        <v>3.458199211816733</v>
      </c>
    </row>
    <row r="388" spans="1:2">
      <c r="A388">
        <v>62.286</v>
      </c>
      <c r="B388">
        <v>3.475151168737403</v>
      </c>
    </row>
    <row r="389" spans="1:2">
      <c r="A389">
        <v>62.447</v>
      </c>
      <c r="B389">
        <v>3.479994585000452</v>
      </c>
    </row>
    <row r="390" spans="1:2">
      <c r="A390">
        <v>62.609</v>
      </c>
      <c r="B390">
        <v>3.46788604434283</v>
      </c>
    </row>
    <row r="391" spans="1:2">
      <c r="A391">
        <v>62.77</v>
      </c>
      <c r="B391">
        <v>3.441247254896062</v>
      </c>
    </row>
    <row r="392" spans="1:2">
      <c r="A392">
        <v>62.931</v>
      </c>
      <c r="B392">
        <v>3.3952348003971</v>
      </c>
    </row>
    <row r="393" spans="1:2">
      <c r="A393">
        <v>63.093</v>
      </c>
      <c r="B393">
        <v>3.332270388977468</v>
      </c>
    </row>
    <row r="394" spans="1:2">
      <c r="A394">
        <v>63.254</v>
      </c>
      <c r="B394">
        <v>3.249932312505641</v>
      </c>
    </row>
    <row r="395" spans="1:2">
      <c r="A395">
        <v>63.416</v>
      </c>
      <c r="B395">
        <v>3.150642279113144</v>
      </c>
    </row>
    <row r="396" spans="1:2">
      <c r="A396">
        <v>63.577</v>
      </c>
      <c r="B396">
        <v>3.034400288799976</v>
      </c>
    </row>
    <row r="397" spans="1:2">
      <c r="A397">
        <v>63.738</v>
      </c>
      <c r="B397">
        <v>2.903628049697663</v>
      </c>
    </row>
    <row r="398" spans="1:2">
      <c r="A398">
        <v>63.9</v>
      </c>
      <c r="B398">
        <v>2.758325561806203</v>
      </c>
    </row>
    <row r="399" spans="1:2">
      <c r="A399">
        <v>64.06100000000001</v>
      </c>
      <c r="B399">
        <v>2.600914533257123</v>
      </c>
    </row>
    <row r="400" spans="1:2">
      <c r="A400">
        <v>64.22199999999999</v>
      </c>
      <c r="B400">
        <v>2.433816672181944</v>
      </c>
    </row>
    <row r="401" spans="1:2">
      <c r="A401">
        <v>64.384</v>
      </c>
      <c r="B401">
        <v>2.261875394843718</v>
      </c>
    </row>
    <row r="402" spans="1:2">
      <c r="A402">
        <v>64.545</v>
      </c>
      <c r="B402">
        <v>2.085090701242442</v>
      </c>
    </row>
    <row r="403" spans="1:2">
      <c r="A403">
        <v>64.706</v>
      </c>
      <c r="B403">
        <v>1.905884299509642</v>
      </c>
    </row>
    <row r="404" spans="1:2">
      <c r="A404">
        <v>64.86799999999999</v>
      </c>
      <c r="B404">
        <v>1.729099605908366</v>
      </c>
    </row>
    <row r="405" spans="1:2">
      <c r="A405">
        <v>65.029</v>
      </c>
      <c r="B405">
        <v>1.55715832857014</v>
      </c>
    </row>
    <row r="406" spans="1:2">
      <c r="A406">
        <v>65.19</v>
      </c>
      <c r="B406">
        <v>1.390060467494961</v>
      </c>
    </row>
    <row r="407" spans="1:2">
      <c r="A407">
        <v>65.352</v>
      </c>
      <c r="B407">
        <v>1.230227730814356</v>
      </c>
    </row>
    <row r="408" spans="1:2">
      <c r="A408">
        <v>65.51300000000001</v>
      </c>
      <c r="B408">
        <v>1.082503534791372</v>
      </c>
    </row>
    <row r="409" spans="1:2">
      <c r="A409">
        <v>65.675</v>
      </c>
      <c r="B409">
        <v>0.9420444631629615</v>
      </c>
    </row>
    <row r="410" spans="1:2">
      <c r="A410">
        <v>65.836</v>
      </c>
      <c r="B410">
        <v>0.8161156403236969</v>
      </c>
    </row>
    <row r="411" spans="1:2">
      <c r="A411">
        <v>65.997</v>
      </c>
      <c r="B411">
        <v>0.6998736500105291</v>
      </c>
    </row>
    <row r="412" spans="1:2">
      <c r="A412">
        <v>66.15900000000001</v>
      </c>
      <c r="B412">
        <v>0.5957402003549834</v>
      </c>
    </row>
    <row r="413" spans="1:2">
      <c r="A413">
        <v>66.31999999999999</v>
      </c>
      <c r="B413">
        <v>0.5037152913570591</v>
      </c>
    </row>
    <row r="414" spans="1:2">
      <c r="A414">
        <v>66.48099999999999</v>
      </c>
      <c r="B414">
        <v>0.4237989230167565</v>
      </c>
    </row>
    <row r="415" spans="1:2">
      <c r="A415">
        <v>66.643</v>
      </c>
      <c r="B415">
        <v>0.3535693872025511</v>
      </c>
    </row>
    <row r="416" spans="1:2">
      <c r="A416">
        <v>66.804</v>
      </c>
      <c r="B416">
        <v>0.2954483920459673</v>
      </c>
    </row>
    <row r="417" spans="1:2">
      <c r="A417">
        <v>66.965</v>
      </c>
      <c r="B417">
        <v>0.2421708131524323</v>
      </c>
    </row>
    <row r="418" spans="1:2">
      <c r="A418">
        <v>67.127</v>
      </c>
      <c r="B418">
        <v>0.2010017749165188</v>
      </c>
    </row>
    <row r="419" spans="1:2">
      <c r="A419">
        <v>67.288</v>
      </c>
      <c r="B419">
        <v>0.164676152943654</v>
      </c>
    </row>
    <row r="420" spans="1:2">
      <c r="A420">
        <v>67.45</v>
      </c>
      <c r="B420">
        <v>0.1356156553653621</v>
      </c>
    </row>
    <row r="421" spans="1:2">
      <c r="A421">
        <v>67.611</v>
      </c>
      <c r="B421">
        <v>0.1113985740501188</v>
      </c>
    </row>
    <row r="422" spans="1:2">
      <c r="A422">
        <v>67.77200000000001</v>
      </c>
      <c r="B422">
        <v>0.09202490899792426</v>
      </c>
    </row>
    <row r="423" spans="1:2">
      <c r="A423">
        <v>67.934</v>
      </c>
      <c r="B423">
        <v>0.07507295207725401</v>
      </c>
    </row>
    <row r="424" spans="1:2">
      <c r="A424">
        <v>68.095</v>
      </c>
      <c r="B424">
        <v>0.06296441141963238</v>
      </c>
    </row>
    <row r="425" spans="1:2">
      <c r="A425">
        <v>68.256</v>
      </c>
      <c r="B425">
        <v>0.05085587076201078</v>
      </c>
    </row>
    <row r="426" spans="1:2">
      <c r="A426">
        <v>68.41800000000001</v>
      </c>
      <c r="B426">
        <v>0.0435907463674378</v>
      </c>
    </row>
    <row r="427" spans="1:2">
      <c r="A427">
        <v>68.57899999999999</v>
      </c>
      <c r="B427">
        <v>0.03632562197286484</v>
      </c>
    </row>
    <row r="428" spans="1:2">
      <c r="A428">
        <v>68.741</v>
      </c>
      <c r="B428">
        <v>0.03148220570981619</v>
      </c>
    </row>
    <row r="429" spans="1:2">
      <c r="A429">
        <v>68.902</v>
      </c>
      <c r="B429">
        <v>0.02663878944676755</v>
      </c>
    </row>
    <row r="430" spans="1:2">
      <c r="A430">
        <v>69.063</v>
      </c>
      <c r="B430">
        <v>0.02421708131524323</v>
      </c>
    </row>
    <row r="431" spans="1:2">
      <c r="A431">
        <v>69.22499999999999</v>
      </c>
      <c r="B431">
        <v>0.0217953731837189</v>
      </c>
    </row>
    <row r="432" spans="1:2">
      <c r="A432">
        <v>69.386</v>
      </c>
      <c r="B432">
        <v>0.01937366505219458</v>
      </c>
    </row>
    <row r="433" spans="1:2">
      <c r="A433">
        <v>69.547</v>
      </c>
      <c r="B433">
        <v>0.01695195692067026</v>
      </c>
    </row>
    <row r="434" spans="1:2">
      <c r="A434">
        <v>69.709</v>
      </c>
      <c r="B434">
        <v>0.01453024878914594</v>
      </c>
    </row>
    <row r="435" spans="1:2">
      <c r="A435">
        <v>69.87</v>
      </c>
      <c r="B435">
        <v>0.01453024878914594</v>
      </c>
    </row>
    <row r="436" spans="1:2">
      <c r="A436">
        <v>70.03100000000001</v>
      </c>
      <c r="B436">
        <v>0.01210854065762161</v>
      </c>
    </row>
    <row r="437" spans="1:2">
      <c r="A437">
        <v>70.193</v>
      </c>
      <c r="B437">
        <v>0.01210854065762161</v>
      </c>
    </row>
    <row r="438" spans="1:2">
      <c r="A438">
        <v>70.354</v>
      </c>
      <c r="B438">
        <v>0.009686832526097292</v>
      </c>
    </row>
    <row r="439" spans="1:2">
      <c r="A439">
        <v>70.51600000000001</v>
      </c>
      <c r="B439">
        <v>0.009686832526097292</v>
      </c>
    </row>
    <row r="440" spans="1:2">
      <c r="A440">
        <v>70.67700000000001</v>
      </c>
      <c r="B440">
        <v>0.007265124394572968</v>
      </c>
    </row>
    <row r="441" spans="1:2">
      <c r="A441">
        <v>70.83799999999999</v>
      </c>
      <c r="B441">
        <v>0.007265124394572968</v>
      </c>
    </row>
    <row r="442" spans="1:2">
      <c r="A442">
        <v>71</v>
      </c>
      <c r="B442">
        <v>0.007265124394572968</v>
      </c>
    </row>
    <row r="443" spans="1:2">
      <c r="A443">
        <v>71.161</v>
      </c>
      <c r="B443">
        <v>0.004843416263048646</v>
      </c>
    </row>
    <row r="444" spans="1:2">
      <c r="A444">
        <v>71.322</v>
      </c>
      <c r="B444">
        <v>0.004843416263048646</v>
      </c>
    </row>
    <row r="445" spans="1:2">
      <c r="A445">
        <v>71.48399999999999</v>
      </c>
      <c r="B445">
        <v>0.004843416263048646</v>
      </c>
    </row>
    <row r="446" spans="1:2">
      <c r="A446">
        <v>71.645</v>
      </c>
      <c r="B446">
        <v>0.004843416263048646</v>
      </c>
    </row>
    <row r="447" spans="1:2">
      <c r="A447">
        <v>71.806</v>
      </c>
      <c r="B447">
        <v>0.004843416263048646</v>
      </c>
    </row>
    <row r="448" spans="1:2">
      <c r="A448">
        <v>71.968</v>
      </c>
      <c r="B448">
        <v>0.002421708131524323</v>
      </c>
    </row>
    <row r="449" spans="1:2">
      <c r="A449">
        <v>72.129</v>
      </c>
      <c r="B449">
        <v>0.002421708131524323</v>
      </c>
    </row>
    <row r="450" spans="1:2">
      <c r="A450">
        <v>72.29000000000001</v>
      </c>
      <c r="B450">
        <v>0.002421708131524323</v>
      </c>
    </row>
    <row r="451" spans="1:2">
      <c r="A451">
        <v>72.452</v>
      </c>
      <c r="B451">
        <v>0.002421708131524323</v>
      </c>
    </row>
    <row r="452" spans="1:2">
      <c r="A452">
        <v>72.613</v>
      </c>
      <c r="B452">
        <v>0.002421708131524323</v>
      </c>
    </row>
    <row r="453" spans="1:2">
      <c r="A453">
        <v>72.77500000000001</v>
      </c>
      <c r="B453">
        <v>0.002421708131524323</v>
      </c>
    </row>
    <row r="454" spans="1:2">
      <c r="A454">
        <v>72.93600000000001</v>
      </c>
      <c r="B454">
        <v>0.002421708131524323</v>
      </c>
    </row>
    <row r="455" spans="1:2">
      <c r="A455">
        <v>73.09699999999999</v>
      </c>
      <c r="B455">
        <v>0.002421708131524323</v>
      </c>
    </row>
    <row r="456" spans="1:2">
      <c r="A456">
        <v>73.259</v>
      </c>
      <c r="B456">
        <v>0.002421708131524323</v>
      </c>
    </row>
    <row r="457" spans="1:2">
      <c r="A457">
        <v>73.42</v>
      </c>
      <c r="B457">
        <v>0</v>
      </c>
    </row>
    <row r="458" spans="1:2">
      <c r="A458">
        <v>73.581</v>
      </c>
      <c r="B458">
        <v>0</v>
      </c>
    </row>
    <row r="459" spans="1:2">
      <c r="A459">
        <v>73.74299999999999</v>
      </c>
      <c r="B459">
        <v>0</v>
      </c>
    </row>
    <row r="460" spans="1:2">
      <c r="A460">
        <v>73.904</v>
      </c>
      <c r="B460">
        <v>0</v>
      </c>
    </row>
    <row r="461" spans="1:2">
      <c r="A461">
        <v>74.065</v>
      </c>
      <c r="B461">
        <v>0</v>
      </c>
    </row>
    <row r="462" spans="1:2">
      <c r="A462">
        <v>74.227</v>
      </c>
      <c r="B462">
        <v>0</v>
      </c>
    </row>
    <row r="463" spans="1:2">
      <c r="A463">
        <v>74.38800000000001</v>
      </c>
      <c r="B463">
        <v>0</v>
      </c>
    </row>
    <row r="464" spans="1:2">
      <c r="A464">
        <v>74.55</v>
      </c>
      <c r="B464">
        <v>0</v>
      </c>
    </row>
    <row r="465" spans="1:2">
      <c r="A465">
        <v>74.711</v>
      </c>
      <c r="B465">
        <v>0</v>
      </c>
    </row>
    <row r="466" spans="1:2">
      <c r="A466">
        <v>74.872</v>
      </c>
      <c r="B466">
        <v>0</v>
      </c>
    </row>
    <row r="467" spans="1:2">
      <c r="A467">
        <v>75.03400000000001</v>
      </c>
      <c r="B467">
        <v>0</v>
      </c>
    </row>
    <row r="468" spans="1:2">
      <c r="A468">
        <v>75.19499999999999</v>
      </c>
      <c r="B468">
        <v>0</v>
      </c>
    </row>
    <row r="469" spans="1:2">
      <c r="A469">
        <v>75.35599999999999</v>
      </c>
      <c r="B469">
        <v>0</v>
      </c>
    </row>
    <row r="470" spans="1:2">
      <c r="A470">
        <v>75.518</v>
      </c>
      <c r="B470">
        <v>0</v>
      </c>
    </row>
    <row r="471" spans="1:2">
      <c r="A471">
        <v>75.679</v>
      </c>
      <c r="B471">
        <v>0</v>
      </c>
    </row>
    <row r="472" spans="1:2">
      <c r="A472">
        <v>75.84</v>
      </c>
      <c r="B472">
        <v>0</v>
      </c>
    </row>
    <row r="473" spans="1:2">
      <c r="A473">
        <v>76.002</v>
      </c>
      <c r="B473">
        <v>0</v>
      </c>
    </row>
    <row r="474" spans="1:2">
      <c r="A474">
        <v>76.163</v>
      </c>
      <c r="B474">
        <v>0</v>
      </c>
    </row>
    <row r="475" spans="1:2">
      <c r="A475">
        <v>76.325</v>
      </c>
      <c r="B475">
        <v>0</v>
      </c>
    </row>
    <row r="476" spans="1:2">
      <c r="A476">
        <v>76.486</v>
      </c>
      <c r="B476">
        <v>0</v>
      </c>
    </row>
    <row r="477" spans="1:2">
      <c r="A477">
        <v>76.64700000000001</v>
      </c>
      <c r="B477">
        <v>0</v>
      </c>
    </row>
    <row r="478" spans="1:2">
      <c r="A478">
        <v>76.809</v>
      </c>
      <c r="B478">
        <v>0</v>
      </c>
    </row>
    <row r="479" spans="1:2">
      <c r="A479">
        <v>76.97</v>
      </c>
      <c r="B479">
        <v>0</v>
      </c>
    </row>
    <row r="480" spans="1:2">
      <c r="A480">
        <v>77.131</v>
      </c>
      <c r="B480">
        <v>0</v>
      </c>
    </row>
    <row r="481" spans="1:2">
      <c r="A481">
        <v>77.29300000000001</v>
      </c>
      <c r="B481">
        <v>0</v>
      </c>
    </row>
    <row r="482" spans="1:2">
      <c r="A482">
        <v>77.45399999999999</v>
      </c>
      <c r="B482">
        <v>0</v>
      </c>
    </row>
    <row r="483" spans="1:2">
      <c r="A483">
        <v>77.616</v>
      </c>
      <c r="B483">
        <v>0</v>
      </c>
    </row>
    <row r="484" spans="1:2">
      <c r="A484">
        <v>77.777</v>
      </c>
      <c r="B484">
        <v>0</v>
      </c>
    </row>
    <row r="485" spans="1:2">
      <c r="A485">
        <v>77.938</v>
      </c>
      <c r="B485">
        <v>0</v>
      </c>
    </row>
    <row r="486" spans="1:2">
      <c r="A486">
        <v>78.09999999999999</v>
      </c>
      <c r="B486">
        <v>0</v>
      </c>
    </row>
    <row r="487" spans="1:2">
      <c r="A487">
        <v>78.261</v>
      </c>
      <c r="B487">
        <v>0</v>
      </c>
    </row>
    <row r="488" spans="1:2">
      <c r="A488">
        <v>78.422</v>
      </c>
      <c r="B488">
        <v>0</v>
      </c>
    </row>
    <row r="489" spans="1:2">
      <c r="A489">
        <v>78.584</v>
      </c>
      <c r="B489">
        <v>0</v>
      </c>
    </row>
    <row r="490" spans="1:2">
      <c r="A490">
        <v>78.745</v>
      </c>
      <c r="B490">
        <v>0</v>
      </c>
    </row>
    <row r="491" spans="1:2">
      <c r="A491">
        <v>78.90600000000001</v>
      </c>
      <c r="B491">
        <v>0</v>
      </c>
    </row>
    <row r="492" spans="1:2">
      <c r="A492">
        <v>79.068</v>
      </c>
      <c r="B492">
        <v>0</v>
      </c>
    </row>
    <row r="493" spans="1:2">
      <c r="A493">
        <v>79.229</v>
      </c>
      <c r="B493">
        <v>0</v>
      </c>
    </row>
    <row r="494" spans="1:2">
      <c r="A494">
        <v>79.39100000000001</v>
      </c>
      <c r="B494">
        <v>0</v>
      </c>
    </row>
    <row r="495" spans="1:2">
      <c r="A495">
        <v>79.55200000000001</v>
      </c>
      <c r="B495">
        <v>0</v>
      </c>
    </row>
    <row r="496" spans="1:2">
      <c r="A496">
        <v>79.71299999999999</v>
      </c>
      <c r="B496">
        <v>0</v>
      </c>
    </row>
    <row r="497" spans="1:2">
      <c r="A497">
        <v>79.874</v>
      </c>
      <c r="B497">
        <v>0</v>
      </c>
    </row>
    <row r="498" spans="1:2">
      <c r="A498">
        <v>80.036</v>
      </c>
      <c r="B498">
        <v>0</v>
      </c>
    </row>
    <row r="499" spans="1:2">
      <c r="A499">
        <v>80.197</v>
      </c>
      <c r="B499">
        <v>0</v>
      </c>
    </row>
    <row r="500" spans="1:2">
      <c r="A500">
        <v>80.35899999999999</v>
      </c>
      <c r="B500">
        <v>0</v>
      </c>
    </row>
    <row r="501" spans="1:2">
      <c r="A501">
        <v>80.52</v>
      </c>
      <c r="B501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0.9002493765586036</v>
      </c>
      <c r="D2" t="s">
        <v>3</v>
      </c>
      <c r="E2">
        <v>70.34999999999999</v>
      </c>
    </row>
    <row r="3" spans="1:5">
      <c r="A3">
        <v>0.183</v>
      </c>
      <c r="B3">
        <v>0.9002493765586036</v>
      </c>
      <c r="D3" t="s">
        <v>4</v>
      </c>
      <c r="E3">
        <v>66.3686</v>
      </c>
    </row>
    <row r="4" spans="1:5">
      <c r="A4">
        <v>0.367</v>
      </c>
      <c r="B4">
        <v>0.9002493765586036</v>
      </c>
      <c r="D4" t="s">
        <v>5</v>
      </c>
      <c r="E4">
        <v>67.3468</v>
      </c>
    </row>
    <row r="5" spans="1:5">
      <c r="A5">
        <v>0.55</v>
      </c>
      <c r="B5">
        <v>0.9002493765586036</v>
      </c>
      <c r="D5" t="s">
        <v>6</v>
      </c>
      <c r="E5">
        <v>69.93366250000001</v>
      </c>
    </row>
    <row r="6" spans="1:5">
      <c r="A6">
        <v>0.734</v>
      </c>
      <c r="B6">
        <v>0.9002493765586036</v>
      </c>
      <c r="D6" t="s">
        <v>7</v>
      </c>
      <c r="E6">
        <v>70.40202580645162</v>
      </c>
    </row>
    <row r="7" spans="1:5">
      <c r="A7">
        <v>0.917</v>
      </c>
      <c r="B7">
        <v>0.9002493765586036</v>
      </c>
      <c r="D7" t="s">
        <v>8</v>
      </c>
      <c r="E7">
        <v>0.05202580645162413</v>
      </c>
    </row>
    <row r="8" spans="1:5">
      <c r="A8">
        <v>1.1</v>
      </c>
      <c r="B8">
        <v>0.9002493765586036</v>
      </c>
      <c r="D8" t="s">
        <v>9</v>
      </c>
      <c r="E8">
        <v>72.73000425531916</v>
      </c>
    </row>
    <row r="9" spans="1:5">
      <c r="A9">
        <v>1.284</v>
      </c>
      <c r="B9">
        <v>0.8977556109725686</v>
      </c>
      <c r="D9" t="s">
        <v>10</v>
      </c>
      <c r="E9">
        <v>73.44704444444444</v>
      </c>
    </row>
    <row r="10" spans="1:5">
      <c r="A10">
        <v>1.467</v>
      </c>
      <c r="B10">
        <v>0.8977556109725686</v>
      </c>
      <c r="D10" t="s">
        <v>11</v>
      </c>
      <c r="E10">
        <v>3.556109725685785</v>
      </c>
    </row>
    <row r="11" spans="1:5">
      <c r="A11">
        <v>1.651</v>
      </c>
      <c r="B11">
        <v>0.8977556109725686</v>
      </c>
      <c r="D11" t="s">
        <v>12</v>
      </c>
      <c r="E11">
        <v>2.32797844886754</v>
      </c>
    </row>
    <row r="12" spans="1:5">
      <c r="A12">
        <v>1.834</v>
      </c>
      <c r="B12">
        <v>0.8977556109725686</v>
      </c>
      <c r="D12" t="s">
        <v>13</v>
      </c>
      <c r="E12">
        <v>4.033425806451618</v>
      </c>
    </row>
    <row r="13" spans="1:5">
      <c r="A13">
        <v>2.017</v>
      </c>
      <c r="B13">
        <v>0.8977556109725686</v>
      </c>
      <c r="D13" t="s">
        <v>14</v>
      </c>
      <c r="E13">
        <v>57.07415282993259</v>
      </c>
    </row>
    <row r="14" spans="1:5">
      <c r="A14">
        <v>2.201</v>
      </c>
      <c r="B14">
        <v>0.8977556109725686</v>
      </c>
    </row>
    <row r="15" spans="1:5">
      <c r="A15">
        <v>2.384</v>
      </c>
      <c r="B15">
        <v>0.8977556109725686</v>
      </c>
    </row>
    <row r="16" spans="1:5">
      <c r="A16">
        <v>2.568</v>
      </c>
      <c r="B16">
        <v>0.8977556109725686</v>
      </c>
    </row>
    <row r="17" spans="1:2">
      <c r="A17">
        <v>2.751</v>
      </c>
      <c r="B17">
        <v>0.8977556109725686</v>
      </c>
    </row>
    <row r="18" spans="1:2">
      <c r="A18">
        <v>2.935</v>
      </c>
      <c r="B18">
        <v>0.8977556109725686</v>
      </c>
    </row>
    <row r="19" spans="1:2">
      <c r="A19">
        <v>3.118</v>
      </c>
      <c r="B19">
        <v>0.8977556109725686</v>
      </c>
    </row>
    <row r="20" spans="1:2">
      <c r="A20">
        <v>3.301</v>
      </c>
      <c r="B20">
        <v>0.8977556109725686</v>
      </c>
    </row>
    <row r="21" spans="1:2">
      <c r="A21">
        <v>3.485</v>
      </c>
      <c r="B21">
        <v>0.8977556109725686</v>
      </c>
    </row>
    <row r="22" spans="1:2">
      <c r="A22">
        <v>3.668</v>
      </c>
      <c r="B22">
        <v>0.8977556109725686</v>
      </c>
    </row>
    <row r="23" spans="1:2">
      <c r="A23">
        <v>3.852</v>
      </c>
      <c r="B23">
        <v>0.8977556109725686</v>
      </c>
    </row>
    <row r="24" spans="1:2">
      <c r="A24">
        <v>4.035</v>
      </c>
      <c r="B24">
        <v>0.8977556109725686</v>
      </c>
    </row>
    <row r="25" spans="1:2">
      <c r="A25">
        <v>4.218</v>
      </c>
      <c r="B25">
        <v>0.8977556109725686</v>
      </c>
    </row>
    <row r="26" spans="1:2">
      <c r="A26">
        <v>4.402</v>
      </c>
      <c r="B26">
        <v>0.8977556109725686</v>
      </c>
    </row>
    <row r="27" spans="1:2">
      <c r="A27">
        <v>4.585</v>
      </c>
      <c r="B27">
        <v>0.8977556109725686</v>
      </c>
    </row>
    <row r="28" spans="1:2">
      <c r="A28">
        <v>4.769</v>
      </c>
      <c r="B28">
        <v>0.8977556109725686</v>
      </c>
    </row>
    <row r="29" spans="1:2">
      <c r="A29">
        <v>4.952</v>
      </c>
      <c r="B29">
        <v>0.8977556109725686</v>
      </c>
    </row>
    <row r="30" spans="1:2">
      <c r="A30">
        <v>5.135</v>
      </c>
      <c r="B30">
        <v>0.8977556109725686</v>
      </c>
    </row>
    <row r="31" spans="1:2">
      <c r="A31">
        <v>5.319</v>
      </c>
      <c r="B31">
        <v>0.8977556109725686</v>
      </c>
    </row>
    <row r="32" spans="1:2">
      <c r="A32">
        <v>5.502</v>
      </c>
      <c r="B32">
        <v>0.8977556109725686</v>
      </c>
    </row>
    <row r="33" spans="1:2">
      <c r="A33">
        <v>5.686</v>
      </c>
      <c r="B33">
        <v>0.8977556109725686</v>
      </c>
    </row>
    <row r="34" spans="1:2">
      <c r="A34">
        <v>5.869</v>
      </c>
      <c r="B34">
        <v>0.9002493765586036</v>
      </c>
    </row>
    <row r="35" spans="1:2">
      <c r="A35">
        <v>6.052</v>
      </c>
      <c r="B35">
        <v>0.9002493765586036</v>
      </c>
    </row>
    <row r="36" spans="1:2">
      <c r="A36">
        <v>6.236</v>
      </c>
      <c r="B36">
        <v>0.9002493765586036</v>
      </c>
    </row>
    <row r="37" spans="1:2">
      <c r="A37">
        <v>6.419</v>
      </c>
      <c r="B37">
        <v>0.9002493765586036</v>
      </c>
    </row>
    <row r="38" spans="1:2">
      <c r="A38">
        <v>6.603</v>
      </c>
      <c r="B38">
        <v>0.9002493765586036</v>
      </c>
    </row>
    <row r="39" spans="1:2">
      <c r="A39">
        <v>6.786</v>
      </c>
      <c r="B39">
        <v>0.9002493765586036</v>
      </c>
    </row>
    <row r="40" spans="1:2">
      <c r="A40">
        <v>6.969</v>
      </c>
      <c r="B40">
        <v>0.9002493765586036</v>
      </c>
    </row>
    <row r="41" spans="1:2">
      <c r="A41">
        <v>7.153</v>
      </c>
      <c r="B41">
        <v>0.9002493765586036</v>
      </c>
    </row>
    <row r="42" spans="1:2">
      <c r="A42">
        <v>7.336</v>
      </c>
      <c r="B42">
        <v>0.9002493765586036</v>
      </c>
    </row>
    <row r="43" spans="1:2">
      <c r="A43">
        <v>7.52</v>
      </c>
      <c r="B43">
        <v>0.9027431421446384</v>
      </c>
    </row>
    <row r="44" spans="1:2">
      <c r="A44">
        <v>7.703</v>
      </c>
      <c r="B44">
        <v>0.9027431421446384</v>
      </c>
    </row>
    <row r="45" spans="1:2">
      <c r="A45">
        <v>7.886</v>
      </c>
      <c r="B45">
        <v>0.9027431421446384</v>
      </c>
    </row>
    <row r="46" spans="1:2">
      <c r="A46">
        <v>8.07</v>
      </c>
      <c r="B46">
        <v>0.9027431421446384</v>
      </c>
    </row>
    <row r="47" spans="1:2">
      <c r="A47">
        <v>8.253</v>
      </c>
      <c r="B47">
        <v>0.9027431421446384</v>
      </c>
    </row>
    <row r="48" spans="1:2">
      <c r="A48">
        <v>8.436999999999999</v>
      </c>
      <c r="B48">
        <v>0.9027431421446384</v>
      </c>
    </row>
    <row r="49" spans="1:2">
      <c r="A49">
        <v>8.619999999999999</v>
      </c>
      <c r="B49">
        <v>0.9027431421446384</v>
      </c>
    </row>
    <row r="50" spans="1:2">
      <c r="A50">
        <v>8.804</v>
      </c>
      <c r="B50">
        <v>0.9052369077306733</v>
      </c>
    </row>
    <row r="51" spans="1:2">
      <c r="A51">
        <v>8.987</v>
      </c>
      <c r="B51">
        <v>0.9052369077306733</v>
      </c>
    </row>
    <row r="52" spans="1:2">
      <c r="A52">
        <v>9.17</v>
      </c>
      <c r="B52">
        <v>0.9052369077306733</v>
      </c>
    </row>
    <row r="53" spans="1:2">
      <c r="A53">
        <v>9.353999999999999</v>
      </c>
      <c r="B53">
        <v>0.9052369077306733</v>
      </c>
    </row>
    <row r="54" spans="1:2">
      <c r="A54">
        <v>9.537000000000001</v>
      </c>
      <c r="B54">
        <v>0.9052369077306733</v>
      </c>
    </row>
    <row r="55" spans="1:2">
      <c r="A55">
        <v>9.721</v>
      </c>
      <c r="B55">
        <v>0.9077306733167082</v>
      </c>
    </row>
    <row r="56" spans="1:2">
      <c r="A56">
        <v>9.904</v>
      </c>
      <c r="B56">
        <v>0.9077306733167082</v>
      </c>
    </row>
    <row r="57" spans="1:2">
      <c r="A57">
        <v>10.087</v>
      </c>
      <c r="B57">
        <v>0.9077306733167082</v>
      </c>
    </row>
    <row r="58" spans="1:2">
      <c r="A58">
        <v>10.271</v>
      </c>
      <c r="B58">
        <v>0.9077306733167082</v>
      </c>
    </row>
    <row r="59" spans="1:2">
      <c r="A59">
        <v>10.454</v>
      </c>
      <c r="B59">
        <v>0.9102244389027432</v>
      </c>
    </row>
    <row r="60" spans="1:2">
      <c r="A60">
        <v>10.638</v>
      </c>
      <c r="B60">
        <v>0.9102244389027432</v>
      </c>
    </row>
    <row r="61" spans="1:2">
      <c r="A61">
        <v>10.821</v>
      </c>
      <c r="B61">
        <v>0.9102244389027432</v>
      </c>
    </row>
    <row r="62" spans="1:2">
      <c r="A62">
        <v>11.004</v>
      </c>
      <c r="B62">
        <v>0.9102244389027432</v>
      </c>
    </row>
    <row r="63" spans="1:2">
      <c r="A63">
        <v>11.188</v>
      </c>
      <c r="B63">
        <v>0.9102244389027432</v>
      </c>
    </row>
    <row r="64" spans="1:2">
      <c r="A64">
        <v>11.371</v>
      </c>
      <c r="B64">
        <v>0.9127182044887782</v>
      </c>
    </row>
    <row r="65" spans="1:2">
      <c r="A65">
        <v>11.555</v>
      </c>
      <c r="B65">
        <v>0.9127182044887782</v>
      </c>
    </row>
    <row r="66" spans="1:2">
      <c r="A66">
        <v>11.738</v>
      </c>
      <c r="B66">
        <v>0.9127182044887782</v>
      </c>
    </row>
    <row r="67" spans="1:2">
      <c r="A67">
        <v>11.921</v>
      </c>
      <c r="B67">
        <v>0.9152119700748131</v>
      </c>
    </row>
    <row r="68" spans="1:2">
      <c r="A68">
        <v>12.105</v>
      </c>
      <c r="B68">
        <v>0.9152119700748131</v>
      </c>
    </row>
    <row r="69" spans="1:2">
      <c r="A69">
        <v>12.288</v>
      </c>
      <c r="B69">
        <v>0.9152119700748131</v>
      </c>
    </row>
    <row r="70" spans="1:2">
      <c r="A70">
        <v>12.472</v>
      </c>
      <c r="B70">
        <v>0.9152119700748131</v>
      </c>
    </row>
    <row r="71" spans="1:2">
      <c r="A71">
        <v>12.655</v>
      </c>
      <c r="B71">
        <v>0.9177057356608478</v>
      </c>
    </row>
    <row r="72" spans="1:2">
      <c r="A72">
        <v>12.839</v>
      </c>
      <c r="B72">
        <v>0.9177057356608478</v>
      </c>
    </row>
    <row r="73" spans="1:2">
      <c r="A73">
        <v>13.022</v>
      </c>
      <c r="B73">
        <v>0.9177057356608478</v>
      </c>
    </row>
    <row r="74" spans="1:2">
      <c r="A74">
        <v>13.205</v>
      </c>
      <c r="B74">
        <v>0.9201995012468828</v>
      </c>
    </row>
    <row r="75" spans="1:2">
      <c r="A75">
        <v>13.389</v>
      </c>
      <c r="B75">
        <v>0.9201995012468828</v>
      </c>
    </row>
    <row r="76" spans="1:2">
      <c r="A76">
        <v>13.572</v>
      </c>
      <c r="B76">
        <v>0.9201995012468828</v>
      </c>
    </row>
    <row r="77" spans="1:2">
      <c r="A77">
        <v>13.755</v>
      </c>
      <c r="B77">
        <v>0.9226932668329176</v>
      </c>
    </row>
    <row r="78" spans="1:2">
      <c r="A78">
        <v>13.939</v>
      </c>
      <c r="B78">
        <v>0.9226932668329176</v>
      </c>
    </row>
    <row r="79" spans="1:2">
      <c r="A79">
        <v>14.122</v>
      </c>
      <c r="B79">
        <v>0.9226932668329176</v>
      </c>
    </row>
    <row r="80" spans="1:2">
      <c r="A80">
        <v>14.306</v>
      </c>
      <c r="B80">
        <v>0.9251870324189526</v>
      </c>
    </row>
    <row r="81" spans="1:2">
      <c r="A81">
        <v>14.489</v>
      </c>
      <c r="B81">
        <v>0.9251870324189526</v>
      </c>
    </row>
    <row r="82" spans="1:2">
      <c r="A82">
        <v>14.672</v>
      </c>
      <c r="B82">
        <v>0.9251870324189526</v>
      </c>
    </row>
    <row r="83" spans="1:2">
      <c r="A83">
        <v>14.856</v>
      </c>
      <c r="B83">
        <v>0.9276807980049876</v>
      </c>
    </row>
    <row r="84" spans="1:2">
      <c r="A84">
        <v>15.039</v>
      </c>
      <c r="B84">
        <v>0.9276807980049876</v>
      </c>
    </row>
    <row r="85" spans="1:2">
      <c r="A85">
        <v>15.223</v>
      </c>
      <c r="B85">
        <v>0.9276807980049876</v>
      </c>
    </row>
    <row r="86" spans="1:2">
      <c r="A86">
        <v>15.406</v>
      </c>
      <c r="B86">
        <v>0.9301745635910224</v>
      </c>
    </row>
    <row r="87" spans="1:2">
      <c r="A87">
        <v>15.59</v>
      </c>
      <c r="B87">
        <v>0.9301745635910224</v>
      </c>
    </row>
    <row r="88" spans="1:2">
      <c r="A88">
        <v>15.773</v>
      </c>
      <c r="B88">
        <v>0.9301745635910224</v>
      </c>
    </row>
    <row r="89" spans="1:2">
      <c r="A89">
        <v>15.956</v>
      </c>
      <c r="B89">
        <v>0.9326683291770573</v>
      </c>
    </row>
    <row r="90" spans="1:2">
      <c r="A90">
        <v>16.14</v>
      </c>
      <c r="B90">
        <v>0.9326683291770573</v>
      </c>
    </row>
    <row r="91" spans="1:2">
      <c r="A91">
        <v>16.323</v>
      </c>
      <c r="B91">
        <v>0.9351620947630923</v>
      </c>
    </row>
    <row r="92" spans="1:2">
      <c r="A92">
        <v>16.507</v>
      </c>
      <c r="B92">
        <v>0.9351620947630923</v>
      </c>
    </row>
    <row r="93" spans="1:2">
      <c r="A93">
        <v>16.69</v>
      </c>
      <c r="B93">
        <v>0.9351620947630923</v>
      </c>
    </row>
    <row r="94" spans="1:2">
      <c r="A94">
        <v>16.873</v>
      </c>
      <c r="B94">
        <v>0.9376558603491272</v>
      </c>
    </row>
    <row r="95" spans="1:2">
      <c r="A95">
        <v>17.057</v>
      </c>
      <c r="B95">
        <v>0.9376558603491272</v>
      </c>
    </row>
    <row r="96" spans="1:2">
      <c r="A96">
        <v>17.24</v>
      </c>
      <c r="B96">
        <v>0.9401496259351622</v>
      </c>
    </row>
    <row r="97" spans="1:2">
      <c r="A97">
        <v>17.424</v>
      </c>
      <c r="B97">
        <v>0.9401496259351622</v>
      </c>
    </row>
    <row r="98" spans="1:2">
      <c r="A98">
        <v>17.607</v>
      </c>
      <c r="B98">
        <v>0.942643391521197</v>
      </c>
    </row>
    <row r="99" spans="1:2">
      <c r="A99">
        <v>17.791</v>
      </c>
      <c r="B99">
        <v>0.942643391521197</v>
      </c>
    </row>
    <row r="100" spans="1:2">
      <c r="A100">
        <v>17.974</v>
      </c>
      <c r="B100">
        <v>0.9451371571072319</v>
      </c>
    </row>
    <row r="101" spans="1:2">
      <c r="A101">
        <v>18.157</v>
      </c>
      <c r="B101">
        <v>0.9451371571072319</v>
      </c>
    </row>
    <row r="102" spans="1:2">
      <c r="A102">
        <v>18.341</v>
      </c>
      <c r="B102">
        <v>0.9451371571072319</v>
      </c>
    </row>
    <row r="103" spans="1:2">
      <c r="A103">
        <v>18.524</v>
      </c>
      <c r="B103">
        <v>0.9476309226932669</v>
      </c>
    </row>
    <row r="104" spans="1:2">
      <c r="A104">
        <v>18.708</v>
      </c>
      <c r="B104">
        <v>0.9476309226932669</v>
      </c>
    </row>
    <row r="105" spans="1:2">
      <c r="A105">
        <v>18.891</v>
      </c>
      <c r="B105">
        <v>0.9501246882793019</v>
      </c>
    </row>
    <row r="106" spans="1:2">
      <c r="A106">
        <v>19.074</v>
      </c>
      <c r="B106">
        <v>0.9501246882793019</v>
      </c>
    </row>
    <row r="107" spans="1:2">
      <c r="A107">
        <v>19.258</v>
      </c>
      <c r="B107">
        <v>0.9526184538653368</v>
      </c>
    </row>
    <row r="108" spans="1:2">
      <c r="A108">
        <v>19.441</v>
      </c>
      <c r="B108">
        <v>0.9526184538653368</v>
      </c>
    </row>
    <row r="109" spans="1:2">
      <c r="A109">
        <v>19.625</v>
      </c>
      <c r="B109">
        <v>0.9551122194513715</v>
      </c>
    </row>
    <row r="110" spans="1:2">
      <c r="A110">
        <v>19.808</v>
      </c>
      <c r="B110">
        <v>0.9551122194513715</v>
      </c>
    </row>
    <row r="111" spans="1:2">
      <c r="A111">
        <v>19.991</v>
      </c>
      <c r="B111">
        <v>0.9576059850374065</v>
      </c>
    </row>
    <row r="112" spans="1:2">
      <c r="A112">
        <v>20.175</v>
      </c>
      <c r="B112">
        <v>0.9600997506234413</v>
      </c>
    </row>
    <row r="113" spans="1:2">
      <c r="A113">
        <v>20.358</v>
      </c>
      <c r="B113">
        <v>0.9600997506234413</v>
      </c>
    </row>
    <row r="114" spans="1:2">
      <c r="A114">
        <v>20.542</v>
      </c>
      <c r="B114">
        <v>0.9625935162094763</v>
      </c>
    </row>
    <row r="115" spans="1:2">
      <c r="A115">
        <v>20.725</v>
      </c>
      <c r="B115">
        <v>0.9625935162094763</v>
      </c>
    </row>
    <row r="116" spans="1:2">
      <c r="A116">
        <v>20.908</v>
      </c>
      <c r="B116">
        <v>0.9650872817955113</v>
      </c>
    </row>
    <row r="117" spans="1:2">
      <c r="A117">
        <v>21.092</v>
      </c>
      <c r="B117">
        <v>0.9650872817955113</v>
      </c>
    </row>
    <row r="118" spans="1:2">
      <c r="A118">
        <v>21.275</v>
      </c>
      <c r="B118">
        <v>0.9675810473815462</v>
      </c>
    </row>
    <row r="119" spans="1:2">
      <c r="A119">
        <v>21.459</v>
      </c>
      <c r="B119">
        <v>0.9675810473815462</v>
      </c>
    </row>
    <row r="120" spans="1:2">
      <c r="A120">
        <v>21.642</v>
      </c>
      <c r="B120">
        <v>0.970074812967581</v>
      </c>
    </row>
    <row r="121" spans="1:2">
      <c r="A121">
        <v>21.825</v>
      </c>
      <c r="B121">
        <v>0.972568578553616</v>
      </c>
    </row>
    <row r="122" spans="1:2">
      <c r="A122">
        <v>22.009</v>
      </c>
      <c r="B122">
        <v>0.972568578553616</v>
      </c>
    </row>
    <row r="123" spans="1:2">
      <c r="A123">
        <v>22.192</v>
      </c>
      <c r="B123">
        <v>0.9750623441396509</v>
      </c>
    </row>
    <row r="124" spans="1:2">
      <c r="A124">
        <v>22.376</v>
      </c>
      <c r="B124">
        <v>0.9750623441396509</v>
      </c>
    </row>
    <row r="125" spans="1:2">
      <c r="A125">
        <v>22.559</v>
      </c>
      <c r="B125">
        <v>0.9775561097256859</v>
      </c>
    </row>
    <row r="126" spans="1:2">
      <c r="A126">
        <v>22.742</v>
      </c>
      <c r="B126">
        <v>0.9800498753117208</v>
      </c>
    </row>
    <row r="127" spans="1:2">
      <c r="A127">
        <v>22.926</v>
      </c>
      <c r="B127">
        <v>0.9800498753117208</v>
      </c>
    </row>
    <row r="128" spans="1:2">
      <c r="A128">
        <v>23.109</v>
      </c>
      <c r="B128">
        <v>0.9825436408977556</v>
      </c>
    </row>
    <row r="129" spans="1:2">
      <c r="A129">
        <v>23.293</v>
      </c>
      <c r="B129">
        <v>0.9850374064837906</v>
      </c>
    </row>
    <row r="130" spans="1:2">
      <c r="A130">
        <v>23.476</v>
      </c>
      <c r="B130">
        <v>0.9850374064837906</v>
      </c>
    </row>
    <row r="131" spans="1:2">
      <c r="A131">
        <v>23.66</v>
      </c>
      <c r="B131">
        <v>0.9875311720698255</v>
      </c>
    </row>
    <row r="132" spans="1:2">
      <c r="A132">
        <v>23.843</v>
      </c>
      <c r="B132">
        <v>0.9900249376558604</v>
      </c>
    </row>
    <row r="133" spans="1:2">
      <c r="A133">
        <v>24.026</v>
      </c>
      <c r="B133">
        <v>0.9900249376558604</v>
      </c>
    </row>
    <row r="134" spans="1:2">
      <c r="A134">
        <v>24.21</v>
      </c>
      <c r="B134">
        <v>0.9925187032418954</v>
      </c>
    </row>
    <row r="135" spans="1:2">
      <c r="A135">
        <v>24.393</v>
      </c>
      <c r="B135">
        <v>0.9950124688279304</v>
      </c>
    </row>
    <row r="136" spans="1:2">
      <c r="A136">
        <v>24.576</v>
      </c>
      <c r="B136">
        <v>0.9950124688279304</v>
      </c>
    </row>
    <row r="137" spans="1:2">
      <c r="A137">
        <v>24.76</v>
      </c>
      <c r="B137">
        <v>0.997506234413965</v>
      </c>
    </row>
    <row r="138" spans="1:2">
      <c r="A138">
        <v>24.943</v>
      </c>
      <c r="B138">
        <v>1</v>
      </c>
    </row>
    <row r="139" spans="1:2">
      <c r="A139">
        <v>25.127</v>
      </c>
      <c r="B139">
        <v>1</v>
      </c>
    </row>
    <row r="140" spans="1:2">
      <c r="A140">
        <v>25.31</v>
      </c>
      <c r="B140">
        <v>1.002493765586035</v>
      </c>
    </row>
    <row r="141" spans="1:2">
      <c r="A141">
        <v>25.493</v>
      </c>
      <c r="B141">
        <v>1.00498753117207</v>
      </c>
    </row>
    <row r="142" spans="1:2">
      <c r="A142">
        <v>25.677</v>
      </c>
      <c r="B142">
        <v>1.007481296758105</v>
      </c>
    </row>
    <row r="143" spans="1:2">
      <c r="A143">
        <v>25.86</v>
      </c>
      <c r="B143">
        <v>1.007481296758105</v>
      </c>
    </row>
    <row r="144" spans="1:2">
      <c r="A144">
        <v>26.044</v>
      </c>
      <c r="B144">
        <v>1.00997506234414</v>
      </c>
    </row>
    <row r="145" spans="1:2">
      <c r="A145">
        <v>26.227</v>
      </c>
      <c r="B145">
        <v>1.012468827930175</v>
      </c>
    </row>
    <row r="146" spans="1:2">
      <c r="A146">
        <v>26.411</v>
      </c>
      <c r="B146">
        <v>1.014962593516209</v>
      </c>
    </row>
    <row r="147" spans="1:2">
      <c r="A147">
        <v>26.594</v>
      </c>
      <c r="B147">
        <v>1.014962593516209</v>
      </c>
    </row>
    <row r="148" spans="1:2">
      <c r="A148">
        <v>26.777</v>
      </c>
      <c r="B148">
        <v>1.017456359102244</v>
      </c>
    </row>
    <row r="149" spans="1:2">
      <c r="A149">
        <v>26.961</v>
      </c>
      <c r="B149">
        <v>1.019950124688279</v>
      </c>
    </row>
    <row r="150" spans="1:2">
      <c r="A150">
        <v>27.144</v>
      </c>
      <c r="B150">
        <v>1.022443890274314</v>
      </c>
    </row>
    <row r="151" spans="1:2">
      <c r="A151">
        <v>27.328</v>
      </c>
      <c r="B151">
        <v>1.022443890274314</v>
      </c>
    </row>
    <row r="152" spans="1:2">
      <c r="A152">
        <v>27.511</v>
      </c>
      <c r="B152">
        <v>1.024937655860349</v>
      </c>
    </row>
    <row r="153" spans="1:2">
      <c r="A153">
        <v>27.694</v>
      </c>
      <c r="B153">
        <v>1.027431421446384</v>
      </c>
    </row>
    <row r="154" spans="1:2">
      <c r="A154">
        <v>27.878</v>
      </c>
      <c r="B154">
        <v>1.029925187032419</v>
      </c>
    </row>
    <row r="155" spans="1:2">
      <c r="A155">
        <v>28.061</v>
      </c>
      <c r="B155">
        <v>1.032418952618454</v>
      </c>
    </row>
    <row r="156" spans="1:2">
      <c r="A156">
        <v>28.245</v>
      </c>
      <c r="B156">
        <v>1.034912718204489</v>
      </c>
    </row>
    <row r="157" spans="1:2">
      <c r="A157">
        <v>28.428</v>
      </c>
      <c r="B157">
        <v>1.034912718204489</v>
      </c>
    </row>
    <row r="158" spans="1:2">
      <c r="A158">
        <v>28.611</v>
      </c>
      <c r="B158">
        <v>1.037406483790524</v>
      </c>
    </row>
    <row r="159" spans="1:2">
      <c r="A159">
        <v>28.795</v>
      </c>
      <c r="B159">
        <v>1.039900249376559</v>
      </c>
    </row>
    <row r="160" spans="1:2">
      <c r="A160">
        <v>28.978</v>
      </c>
      <c r="B160">
        <v>1.042394014962593</v>
      </c>
    </row>
    <row r="161" spans="1:2">
      <c r="A161">
        <v>29.162</v>
      </c>
      <c r="B161">
        <v>1.044887780548628</v>
      </c>
    </row>
    <row r="162" spans="1:2">
      <c r="A162">
        <v>29.345</v>
      </c>
      <c r="B162">
        <v>1.047381546134663</v>
      </c>
    </row>
    <row r="163" spans="1:2">
      <c r="A163">
        <v>29.528</v>
      </c>
      <c r="B163">
        <v>1.047381546134663</v>
      </c>
    </row>
    <row r="164" spans="1:2">
      <c r="A164">
        <v>29.712</v>
      </c>
      <c r="B164">
        <v>1.049875311720698</v>
      </c>
    </row>
    <row r="165" spans="1:2">
      <c r="A165">
        <v>29.895</v>
      </c>
      <c r="B165">
        <v>1.052369077306733</v>
      </c>
    </row>
    <row r="166" spans="1:2">
      <c r="A166">
        <v>30.079</v>
      </c>
      <c r="B166">
        <v>1.054862842892768</v>
      </c>
    </row>
    <row r="167" spans="1:2">
      <c r="A167">
        <v>30.262</v>
      </c>
      <c r="B167">
        <v>1.057356608478803</v>
      </c>
    </row>
    <row r="168" spans="1:2">
      <c r="A168">
        <v>30.445</v>
      </c>
      <c r="B168">
        <v>1.059850374064838</v>
      </c>
    </row>
    <row r="169" spans="1:2">
      <c r="A169">
        <v>30.629</v>
      </c>
      <c r="B169">
        <v>1.062344139650873</v>
      </c>
    </row>
    <row r="170" spans="1:2">
      <c r="A170">
        <v>30.812</v>
      </c>
      <c r="B170">
        <v>1.064837905236908</v>
      </c>
    </row>
    <row r="171" spans="1:2">
      <c r="A171">
        <v>30.996</v>
      </c>
      <c r="B171">
        <v>1.067331670822943</v>
      </c>
    </row>
    <row r="172" spans="1:2">
      <c r="A172">
        <v>31.179</v>
      </c>
      <c r="B172">
        <v>1.069825436408977</v>
      </c>
    </row>
    <row r="173" spans="1:2">
      <c r="A173">
        <v>31.363</v>
      </c>
      <c r="B173">
        <v>1.072319201995013</v>
      </c>
    </row>
    <row r="174" spans="1:2">
      <c r="A174">
        <v>31.546</v>
      </c>
      <c r="B174">
        <v>1.072319201995013</v>
      </c>
    </row>
    <row r="175" spans="1:2">
      <c r="A175">
        <v>31.729</v>
      </c>
      <c r="B175">
        <v>1.074812967581047</v>
      </c>
    </row>
    <row r="176" spans="1:2">
      <c r="A176">
        <v>31.913</v>
      </c>
      <c r="B176">
        <v>1.077306733167082</v>
      </c>
    </row>
    <row r="177" spans="1:2">
      <c r="A177">
        <v>32.096</v>
      </c>
      <c r="B177">
        <v>1.079800498753117</v>
      </c>
    </row>
    <row r="178" spans="1:2">
      <c r="A178">
        <v>32.28</v>
      </c>
      <c r="B178">
        <v>1.082294264339152</v>
      </c>
    </row>
    <row r="179" spans="1:2">
      <c r="A179">
        <v>32.463</v>
      </c>
      <c r="B179">
        <v>1.084788029925187</v>
      </c>
    </row>
    <row r="180" spans="1:2">
      <c r="A180">
        <v>32.646</v>
      </c>
      <c r="B180">
        <v>1.087281795511222</v>
      </c>
    </row>
    <row r="181" spans="1:2">
      <c r="A181">
        <v>32.83</v>
      </c>
      <c r="B181">
        <v>1.089775561097257</v>
      </c>
    </row>
    <row r="182" spans="1:2">
      <c r="A182">
        <v>33.013</v>
      </c>
      <c r="B182">
        <v>1.092269326683292</v>
      </c>
    </row>
    <row r="183" spans="1:2">
      <c r="A183">
        <v>33.197</v>
      </c>
      <c r="B183">
        <v>1.094763092269327</v>
      </c>
    </row>
    <row r="184" spans="1:2">
      <c r="A184">
        <v>33.38</v>
      </c>
      <c r="B184">
        <v>1.097256857855362</v>
      </c>
    </row>
    <row r="185" spans="1:2">
      <c r="A185">
        <v>33.563</v>
      </c>
      <c r="B185">
        <v>1.099750623441397</v>
      </c>
    </row>
    <row r="186" spans="1:2">
      <c r="A186">
        <v>33.747</v>
      </c>
      <c r="B186">
        <v>1.102244389027432</v>
      </c>
    </row>
    <row r="187" spans="1:2">
      <c r="A187">
        <v>33.93</v>
      </c>
      <c r="B187">
        <v>1.104738154613466</v>
      </c>
    </row>
    <row r="188" spans="1:2">
      <c r="A188">
        <v>34.114</v>
      </c>
      <c r="B188">
        <v>1.107231920199501</v>
      </c>
    </row>
    <row r="189" spans="1:2">
      <c r="A189">
        <v>34.297</v>
      </c>
      <c r="B189">
        <v>1.109725685785536</v>
      </c>
    </row>
    <row r="190" spans="1:2">
      <c r="A190">
        <v>34.48</v>
      </c>
      <c r="B190">
        <v>1.114713216957606</v>
      </c>
    </row>
    <row r="191" spans="1:2">
      <c r="A191">
        <v>34.664</v>
      </c>
      <c r="B191">
        <v>1.117206982543641</v>
      </c>
    </row>
    <row r="192" spans="1:2">
      <c r="A192">
        <v>34.847</v>
      </c>
      <c r="B192">
        <v>1.119700748129676</v>
      </c>
    </row>
    <row r="193" spans="1:2">
      <c r="A193">
        <v>35.031</v>
      </c>
      <c r="B193">
        <v>1.122194513715711</v>
      </c>
    </row>
    <row r="194" spans="1:2">
      <c r="A194">
        <v>35.214</v>
      </c>
      <c r="B194">
        <v>1.124688279301746</v>
      </c>
    </row>
    <row r="195" spans="1:2">
      <c r="A195">
        <v>35.397</v>
      </c>
      <c r="B195">
        <v>1.127182044887781</v>
      </c>
    </row>
    <row r="196" spans="1:2">
      <c r="A196">
        <v>35.581</v>
      </c>
      <c r="B196">
        <v>1.129675810473816</v>
      </c>
    </row>
    <row r="197" spans="1:2">
      <c r="A197">
        <v>35.764</v>
      </c>
      <c r="B197">
        <v>1.13216957605985</v>
      </c>
    </row>
    <row r="198" spans="1:2">
      <c r="A198">
        <v>35.948</v>
      </c>
      <c r="B198">
        <v>1.134663341645885</v>
      </c>
    </row>
    <row r="199" spans="1:2">
      <c r="A199">
        <v>36.131</v>
      </c>
      <c r="B199">
        <v>1.13715710723192</v>
      </c>
    </row>
    <row r="200" spans="1:2">
      <c r="A200">
        <v>36.314</v>
      </c>
      <c r="B200">
        <v>1.139650872817955</v>
      </c>
    </row>
    <row r="201" spans="1:2">
      <c r="A201">
        <v>36.498</v>
      </c>
      <c r="B201">
        <v>1.144638403990025</v>
      </c>
    </row>
    <row r="202" spans="1:2">
      <c r="A202">
        <v>36.681</v>
      </c>
      <c r="B202">
        <v>1.14713216957606</v>
      </c>
    </row>
    <row r="203" spans="1:2">
      <c r="A203">
        <v>36.865</v>
      </c>
      <c r="B203">
        <v>1.149625935162095</v>
      </c>
    </row>
    <row r="204" spans="1:2">
      <c r="A204">
        <v>37.048</v>
      </c>
      <c r="B204">
        <v>1.15211970074813</v>
      </c>
    </row>
    <row r="205" spans="1:2">
      <c r="A205">
        <v>37.232</v>
      </c>
      <c r="B205">
        <v>1.154613466334165</v>
      </c>
    </row>
    <row r="206" spans="1:2">
      <c r="A206">
        <v>37.415</v>
      </c>
      <c r="B206">
        <v>1.1571072319202</v>
      </c>
    </row>
    <row r="207" spans="1:2">
      <c r="A207">
        <v>37.598</v>
      </c>
      <c r="B207">
        <v>1.159600997506234</v>
      </c>
    </row>
    <row r="208" spans="1:2">
      <c r="A208">
        <v>37.782</v>
      </c>
      <c r="B208">
        <v>1.164588528678304</v>
      </c>
    </row>
    <row r="209" spans="1:2">
      <c r="A209">
        <v>37.965</v>
      </c>
      <c r="B209">
        <v>1.167082294264339</v>
      </c>
    </row>
    <row r="210" spans="1:2">
      <c r="A210">
        <v>38.149</v>
      </c>
      <c r="B210">
        <v>1.169576059850374</v>
      </c>
    </row>
    <row r="211" spans="1:2">
      <c r="A211">
        <v>38.332</v>
      </c>
      <c r="B211">
        <v>1.172069825436409</v>
      </c>
    </row>
    <row r="212" spans="1:2">
      <c r="A212">
        <v>38.515</v>
      </c>
      <c r="B212">
        <v>1.174563591022444</v>
      </c>
    </row>
    <row r="213" spans="1:2">
      <c r="A213">
        <v>38.699</v>
      </c>
      <c r="B213">
        <v>1.179551122194514</v>
      </c>
    </row>
    <row r="214" spans="1:2">
      <c r="A214">
        <v>38.882</v>
      </c>
      <c r="B214">
        <v>1.182044887780549</v>
      </c>
    </row>
    <row r="215" spans="1:2">
      <c r="A215">
        <v>39.066</v>
      </c>
      <c r="B215">
        <v>1.184538653366584</v>
      </c>
    </row>
    <row r="216" spans="1:2">
      <c r="A216">
        <v>39.249</v>
      </c>
      <c r="B216">
        <v>1.187032418952618</v>
      </c>
    </row>
    <row r="217" spans="1:2">
      <c r="A217">
        <v>39.432</v>
      </c>
      <c r="B217">
        <v>1.189526184538653</v>
      </c>
    </row>
    <row r="218" spans="1:2">
      <c r="A218">
        <v>39.616</v>
      </c>
      <c r="B218">
        <v>1.194513715710723</v>
      </c>
    </row>
    <row r="219" spans="1:2">
      <c r="A219">
        <v>39.799</v>
      </c>
      <c r="B219">
        <v>1.197007481296758</v>
      </c>
    </row>
    <row r="220" spans="1:2">
      <c r="A220">
        <v>39.983</v>
      </c>
      <c r="B220">
        <v>1.199501246882793</v>
      </c>
    </row>
    <row r="221" spans="1:2">
      <c r="A221">
        <v>40.166</v>
      </c>
      <c r="B221">
        <v>1.204488778054863</v>
      </c>
    </row>
    <row r="222" spans="1:2">
      <c r="A222">
        <v>40.349</v>
      </c>
      <c r="B222">
        <v>1.206982543640898</v>
      </c>
    </row>
    <row r="223" spans="1:2">
      <c r="A223">
        <v>40.533</v>
      </c>
      <c r="B223">
        <v>1.209476309226932</v>
      </c>
    </row>
    <row r="224" spans="1:2">
      <c r="A224">
        <v>40.716</v>
      </c>
      <c r="B224">
        <v>1.211970074812968</v>
      </c>
    </row>
    <row r="225" spans="1:2">
      <c r="A225">
        <v>40.9</v>
      </c>
      <c r="B225">
        <v>1.216957605985037</v>
      </c>
    </row>
    <row r="226" spans="1:2">
      <c r="A226">
        <v>41.083</v>
      </c>
      <c r="B226">
        <v>1.219451371571072</v>
      </c>
    </row>
    <row r="227" spans="1:2">
      <c r="A227">
        <v>41.266</v>
      </c>
      <c r="B227">
        <v>1.221945137157107</v>
      </c>
    </row>
    <row r="228" spans="1:2">
      <c r="A228">
        <v>41.45</v>
      </c>
      <c r="B228">
        <v>1.226932668329177</v>
      </c>
    </row>
    <row r="229" spans="1:2">
      <c r="A229">
        <v>41.633</v>
      </c>
      <c r="B229">
        <v>1.229426433915212</v>
      </c>
    </row>
    <row r="230" spans="1:2">
      <c r="A230">
        <v>41.817</v>
      </c>
      <c r="B230">
        <v>1.231920199501247</v>
      </c>
    </row>
    <row r="231" spans="1:2">
      <c r="A231">
        <v>42</v>
      </c>
      <c r="B231">
        <v>1.236907730673317</v>
      </c>
    </row>
    <row r="232" spans="1:2">
      <c r="A232">
        <v>42.184</v>
      </c>
      <c r="B232">
        <v>1.239401496259352</v>
      </c>
    </row>
    <row r="233" spans="1:2">
      <c r="A233">
        <v>42.367</v>
      </c>
      <c r="B233">
        <v>1.241895261845386</v>
      </c>
    </row>
    <row r="234" spans="1:2">
      <c r="A234">
        <v>42.55</v>
      </c>
      <c r="B234">
        <v>1.246882793017456</v>
      </c>
    </row>
    <row r="235" spans="1:2">
      <c r="A235">
        <v>42.734</v>
      </c>
      <c r="B235">
        <v>1.249376558603491</v>
      </c>
    </row>
    <row r="236" spans="1:2">
      <c r="A236">
        <v>42.917</v>
      </c>
      <c r="B236">
        <v>1.251870324189526</v>
      </c>
    </row>
    <row r="237" spans="1:2">
      <c r="A237">
        <v>43.101</v>
      </c>
      <c r="B237">
        <v>1.256857855361596</v>
      </c>
    </row>
    <row r="238" spans="1:2">
      <c r="A238">
        <v>43.284</v>
      </c>
      <c r="B238">
        <v>1.259351620947631</v>
      </c>
    </row>
    <row r="239" spans="1:2">
      <c r="A239">
        <v>43.467</v>
      </c>
      <c r="B239">
        <v>1.261845386533666</v>
      </c>
    </row>
    <row r="240" spans="1:2">
      <c r="A240">
        <v>43.651</v>
      </c>
      <c r="B240">
        <v>1.266832917705736</v>
      </c>
    </row>
    <row r="241" spans="1:2">
      <c r="A241">
        <v>43.834</v>
      </c>
      <c r="B241">
        <v>1.26932668329177</v>
      </c>
    </row>
    <row r="242" spans="1:2">
      <c r="A242">
        <v>44.018</v>
      </c>
      <c r="B242">
        <v>1.27431421446384</v>
      </c>
    </row>
    <row r="243" spans="1:2">
      <c r="A243">
        <v>44.201</v>
      </c>
      <c r="B243">
        <v>1.276807980049876</v>
      </c>
    </row>
    <row r="244" spans="1:2">
      <c r="A244">
        <v>44.384</v>
      </c>
      <c r="B244">
        <v>1.281795511221945</v>
      </c>
    </row>
    <row r="245" spans="1:2">
      <c r="A245">
        <v>44.568</v>
      </c>
      <c r="B245">
        <v>1.28428927680798</v>
      </c>
    </row>
    <row r="246" spans="1:2">
      <c r="A246">
        <v>44.751</v>
      </c>
      <c r="B246">
        <v>1.286783042394015</v>
      </c>
    </row>
    <row r="247" spans="1:2">
      <c r="A247">
        <v>44.935</v>
      </c>
      <c r="B247">
        <v>1.291770573566085</v>
      </c>
    </row>
    <row r="248" spans="1:2">
      <c r="A248">
        <v>45.118</v>
      </c>
      <c r="B248">
        <v>1.29426433915212</v>
      </c>
    </row>
    <row r="249" spans="1:2">
      <c r="A249">
        <v>45.301</v>
      </c>
      <c r="B249">
        <v>1.29925187032419</v>
      </c>
    </row>
    <row r="250" spans="1:2">
      <c r="A250">
        <v>45.485</v>
      </c>
      <c r="B250">
        <v>1.301745635910224</v>
      </c>
    </row>
    <row r="251" spans="1:2">
      <c r="A251">
        <v>45.668</v>
      </c>
      <c r="B251">
        <v>1.306733167082294</v>
      </c>
    </row>
    <row r="252" spans="1:2">
      <c r="A252">
        <v>45.852</v>
      </c>
      <c r="B252">
        <v>1.309226932668329</v>
      </c>
    </row>
    <row r="253" spans="1:2">
      <c r="A253">
        <v>46.035</v>
      </c>
      <c r="B253">
        <v>1.314214463840399</v>
      </c>
    </row>
    <row r="254" spans="1:2">
      <c r="A254">
        <v>46.218</v>
      </c>
      <c r="B254">
        <v>1.316708229426434</v>
      </c>
    </row>
    <row r="255" spans="1:2">
      <c r="A255">
        <v>46.402</v>
      </c>
      <c r="B255">
        <v>1.321695760598504</v>
      </c>
    </row>
    <row r="256" spans="1:2">
      <c r="A256">
        <v>46.585</v>
      </c>
      <c r="B256">
        <v>1.324189526184539</v>
      </c>
    </row>
    <row r="257" spans="1:2">
      <c r="A257">
        <v>46.769</v>
      </c>
      <c r="B257">
        <v>1.329177057356609</v>
      </c>
    </row>
    <row r="258" spans="1:2">
      <c r="A258">
        <v>46.952</v>
      </c>
      <c r="B258">
        <v>1.331670822942643</v>
      </c>
    </row>
    <row r="259" spans="1:2">
      <c r="A259">
        <v>47.136</v>
      </c>
      <c r="B259">
        <v>1.336658354114713</v>
      </c>
    </row>
    <row r="260" spans="1:2">
      <c r="A260">
        <v>47.319</v>
      </c>
      <c r="B260">
        <v>1.341645885286783</v>
      </c>
    </row>
    <row r="261" spans="1:2">
      <c r="A261">
        <v>47.502</v>
      </c>
      <c r="B261">
        <v>1.344139650872818</v>
      </c>
    </row>
    <row r="262" spans="1:2">
      <c r="A262">
        <v>47.686</v>
      </c>
      <c r="B262">
        <v>1.349127182044888</v>
      </c>
    </row>
    <row r="263" spans="1:2">
      <c r="A263">
        <v>47.869</v>
      </c>
      <c r="B263">
        <v>1.351620947630923</v>
      </c>
    </row>
    <row r="264" spans="1:2">
      <c r="A264">
        <v>48.053</v>
      </c>
      <c r="B264">
        <v>1.356608478802993</v>
      </c>
    </row>
    <row r="265" spans="1:2">
      <c r="A265">
        <v>48.236</v>
      </c>
      <c r="B265">
        <v>1.361596009975062</v>
      </c>
    </row>
    <row r="266" spans="1:2">
      <c r="A266">
        <v>48.419</v>
      </c>
      <c r="B266">
        <v>1.364089775561097</v>
      </c>
    </row>
    <row r="267" spans="1:2">
      <c r="A267">
        <v>48.603</v>
      </c>
      <c r="B267">
        <v>1.369077306733167</v>
      </c>
    </row>
    <row r="268" spans="1:2">
      <c r="A268">
        <v>48.786</v>
      </c>
      <c r="B268">
        <v>1.374064837905237</v>
      </c>
    </row>
    <row r="269" spans="1:2">
      <c r="A269">
        <v>48.97</v>
      </c>
      <c r="B269">
        <v>1.376558603491272</v>
      </c>
    </row>
    <row r="270" spans="1:2">
      <c r="A270">
        <v>49.153</v>
      </c>
      <c r="B270">
        <v>1.381546134663342</v>
      </c>
    </row>
    <row r="271" spans="1:2">
      <c r="A271">
        <v>49.336</v>
      </c>
      <c r="B271">
        <v>1.386533665835411</v>
      </c>
    </row>
    <row r="272" spans="1:2">
      <c r="A272">
        <v>49.52</v>
      </c>
      <c r="B272">
        <v>1.389027431421446</v>
      </c>
    </row>
    <row r="273" spans="1:2">
      <c r="A273">
        <v>49.703</v>
      </c>
      <c r="B273">
        <v>1.394014962593516</v>
      </c>
    </row>
    <row r="274" spans="1:2">
      <c r="A274">
        <v>49.887</v>
      </c>
      <c r="B274">
        <v>1.399002493765586</v>
      </c>
    </row>
    <row r="275" spans="1:2">
      <c r="A275">
        <v>50.07</v>
      </c>
      <c r="B275">
        <v>1.403990024937656</v>
      </c>
    </row>
    <row r="276" spans="1:2">
      <c r="A276">
        <v>50.254</v>
      </c>
      <c r="B276">
        <v>1.408977556109726</v>
      </c>
    </row>
    <row r="277" spans="1:2">
      <c r="A277">
        <v>50.437</v>
      </c>
      <c r="B277">
        <v>1.411471321695761</v>
      </c>
    </row>
    <row r="278" spans="1:2">
      <c r="A278">
        <v>50.62</v>
      </c>
      <c r="B278">
        <v>1.41645885286783</v>
      </c>
    </row>
    <row r="279" spans="1:2">
      <c r="A279">
        <v>50.804</v>
      </c>
      <c r="B279">
        <v>1.4214463840399</v>
      </c>
    </row>
    <row r="280" spans="1:2">
      <c r="A280">
        <v>50.987</v>
      </c>
      <c r="B280">
        <v>1.42643391521197</v>
      </c>
    </row>
    <row r="281" spans="1:2">
      <c r="A281">
        <v>51.171</v>
      </c>
      <c r="B281">
        <v>1.43142144638404</v>
      </c>
    </row>
    <row r="282" spans="1:2">
      <c r="A282">
        <v>51.354</v>
      </c>
      <c r="B282">
        <v>1.43640897755611</v>
      </c>
    </row>
    <row r="283" spans="1:2">
      <c r="A283">
        <v>51.537</v>
      </c>
      <c r="B283">
        <v>1.441396508728179</v>
      </c>
    </row>
    <row r="284" spans="1:2">
      <c r="A284">
        <v>51.721</v>
      </c>
      <c r="B284">
        <v>1.446384039900249</v>
      </c>
    </row>
    <row r="285" spans="1:2">
      <c r="A285">
        <v>51.904</v>
      </c>
      <c r="B285">
        <v>1.451371571072319</v>
      </c>
    </row>
    <row r="286" spans="1:2">
      <c r="A286">
        <v>52.088</v>
      </c>
      <c r="B286">
        <v>1.456359102244389</v>
      </c>
    </row>
    <row r="287" spans="1:2">
      <c r="A287">
        <v>52.271</v>
      </c>
      <c r="B287">
        <v>1.461346633416459</v>
      </c>
    </row>
    <row r="288" spans="1:2">
      <c r="A288">
        <v>52.454</v>
      </c>
      <c r="B288">
        <v>1.466334164588529</v>
      </c>
    </row>
    <row r="289" spans="1:2">
      <c r="A289">
        <v>52.638</v>
      </c>
      <c r="B289">
        <v>1.471321695760599</v>
      </c>
    </row>
    <row r="290" spans="1:2">
      <c r="A290">
        <v>52.821</v>
      </c>
      <c r="B290">
        <v>1.476309226932668</v>
      </c>
    </row>
    <row r="291" spans="1:2">
      <c r="A291">
        <v>53.005</v>
      </c>
      <c r="B291">
        <v>1.481296758104738</v>
      </c>
    </row>
    <row r="292" spans="1:2">
      <c r="A292">
        <v>53.188</v>
      </c>
      <c r="B292">
        <v>1.486284289276808</v>
      </c>
    </row>
    <row r="293" spans="1:2">
      <c r="A293">
        <v>53.371</v>
      </c>
      <c r="B293">
        <v>1.493765586034913</v>
      </c>
    </row>
    <row r="294" spans="1:2">
      <c r="A294">
        <v>53.555</v>
      </c>
      <c r="B294">
        <v>1.498753117206983</v>
      </c>
    </row>
    <row r="295" spans="1:2">
      <c r="A295">
        <v>53.738</v>
      </c>
      <c r="B295">
        <v>1.503740648379053</v>
      </c>
    </row>
    <row r="296" spans="1:2">
      <c r="A296">
        <v>53.922</v>
      </c>
      <c r="B296">
        <v>1.508728179551122</v>
      </c>
    </row>
    <row r="297" spans="1:2">
      <c r="A297">
        <v>54.105</v>
      </c>
      <c r="B297">
        <v>1.516209476309227</v>
      </c>
    </row>
    <row r="298" spans="1:2">
      <c r="A298">
        <v>54.288</v>
      </c>
      <c r="B298">
        <v>1.521197007481297</v>
      </c>
    </row>
    <row r="299" spans="1:2">
      <c r="A299">
        <v>54.472</v>
      </c>
      <c r="B299">
        <v>1.528678304239401</v>
      </c>
    </row>
    <row r="300" spans="1:2">
      <c r="A300">
        <v>54.655</v>
      </c>
      <c r="B300">
        <v>1.533665835411471</v>
      </c>
    </row>
    <row r="301" spans="1:2">
      <c r="A301">
        <v>54.839</v>
      </c>
      <c r="B301">
        <v>1.541147132169576</v>
      </c>
    </row>
    <row r="302" spans="1:2">
      <c r="A302">
        <v>55.022</v>
      </c>
      <c r="B302">
        <v>1.546134663341646</v>
      </c>
    </row>
    <row r="303" spans="1:2">
      <c r="A303">
        <v>55.206</v>
      </c>
      <c r="B303">
        <v>1.553615960099751</v>
      </c>
    </row>
    <row r="304" spans="1:2">
      <c r="A304">
        <v>55.389</v>
      </c>
      <c r="B304">
        <v>1.561097256857855</v>
      </c>
    </row>
    <row r="305" spans="1:2">
      <c r="A305">
        <v>55.572</v>
      </c>
      <c r="B305">
        <v>1.56857855361596</v>
      </c>
    </row>
    <row r="306" spans="1:2">
      <c r="A306">
        <v>55.756</v>
      </c>
      <c r="B306">
        <v>1.57356608478803</v>
      </c>
    </row>
    <row r="307" spans="1:2">
      <c r="A307">
        <v>55.939</v>
      </c>
      <c r="B307">
        <v>1.581047381546135</v>
      </c>
    </row>
    <row r="308" spans="1:2">
      <c r="A308">
        <v>56.123</v>
      </c>
      <c r="B308">
        <v>1.58852867830424</v>
      </c>
    </row>
    <row r="309" spans="1:2">
      <c r="A309">
        <v>56.306</v>
      </c>
      <c r="B309">
        <v>1.596009975062344</v>
      </c>
    </row>
    <row r="310" spans="1:2">
      <c r="A310">
        <v>56.489</v>
      </c>
      <c r="B310">
        <v>1.603491271820449</v>
      </c>
    </row>
    <row r="311" spans="1:2">
      <c r="A311">
        <v>56.673</v>
      </c>
      <c r="B311">
        <v>1.613466334164589</v>
      </c>
    </row>
    <row r="312" spans="1:2">
      <c r="A312">
        <v>56.856</v>
      </c>
      <c r="B312">
        <v>1.620947630922693</v>
      </c>
    </row>
    <row r="313" spans="1:2">
      <c r="A313">
        <v>57.04</v>
      </c>
      <c r="B313">
        <v>1.628428927680798</v>
      </c>
    </row>
    <row r="314" spans="1:2">
      <c r="A314">
        <v>57.223</v>
      </c>
      <c r="B314">
        <v>1.638403990024938</v>
      </c>
    </row>
    <row r="315" spans="1:2">
      <c r="A315">
        <v>57.406</v>
      </c>
      <c r="B315">
        <v>1.645885286783042</v>
      </c>
    </row>
    <row r="316" spans="1:2">
      <c r="A316">
        <v>57.59</v>
      </c>
      <c r="B316">
        <v>1.655860349127182</v>
      </c>
    </row>
    <row r="317" spans="1:2">
      <c r="A317">
        <v>57.773</v>
      </c>
      <c r="B317">
        <v>1.665835411471321</v>
      </c>
    </row>
    <row r="318" spans="1:2">
      <c r="A318">
        <v>57.957</v>
      </c>
      <c r="B318">
        <v>1.675810473815462</v>
      </c>
    </row>
    <row r="319" spans="1:2">
      <c r="A319">
        <v>58.14</v>
      </c>
      <c r="B319">
        <v>1.685785536159601</v>
      </c>
    </row>
    <row r="320" spans="1:2">
      <c r="A320">
        <v>58.323</v>
      </c>
      <c r="B320">
        <v>1.695760598503741</v>
      </c>
    </row>
    <row r="321" spans="1:2">
      <c r="A321">
        <v>58.507</v>
      </c>
      <c r="B321">
        <v>1.70573566084788</v>
      </c>
    </row>
    <row r="322" spans="1:2">
      <c r="A322">
        <v>58.69</v>
      </c>
      <c r="B322">
        <v>1.71571072319202</v>
      </c>
    </row>
    <row r="323" spans="1:2">
      <c r="A323">
        <v>58.874</v>
      </c>
      <c r="B323">
        <v>1.728179551122194</v>
      </c>
    </row>
    <row r="324" spans="1:2">
      <c r="A324">
        <v>59.057</v>
      </c>
      <c r="B324">
        <v>1.740648379052369</v>
      </c>
    </row>
    <row r="325" spans="1:2">
      <c r="A325">
        <v>59.24</v>
      </c>
      <c r="B325">
        <v>1.750623441396508</v>
      </c>
    </row>
    <row r="326" spans="1:2">
      <c r="A326">
        <v>59.424</v>
      </c>
      <c r="B326">
        <v>1.763092269326683</v>
      </c>
    </row>
    <row r="327" spans="1:2">
      <c r="A327">
        <v>59.607</v>
      </c>
      <c r="B327">
        <v>1.778054862842893</v>
      </c>
    </row>
    <row r="328" spans="1:2">
      <c r="A328">
        <v>59.791</v>
      </c>
      <c r="B328">
        <v>1.790523690773067</v>
      </c>
    </row>
    <row r="329" spans="1:2">
      <c r="A329">
        <v>59.974</v>
      </c>
      <c r="B329">
        <v>1.802992518703242</v>
      </c>
    </row>
    <row r="330" spans="1:2">
      <c r="A330">
        <v>60.157</v>
      </c>
      <c r="B330">
        <v>1.817955112219451</v>
      </c>
    </row>
    <row r="331" spans="1:2">
      <c r="A331">
        <v>60.341</v>
      </c>
      <c r="B331">
        <v>1.832917705735661</v>
      </c>
    </row>
    <row r="332" spans="1:2">
      <c r="A332">
        <v>60.524</v>
      </c>
      <c r="B332">
        <v>1.84788029925187</v>
      </c>
    </row>
    <row r="333" spans="1:2">
      <c r="A333">
        <v>60.708</v>
      </c>
      <c r="B333">
        <v>1.86284289276808</v>
      </c>
    </row>
    <row r="334" spans="1:2">
      <c r="A334">
        <v>60.891</v>
      </c>
      <c r="B334">
        <v>1.880299251870324</v>
      </c>
    </row>
    <row r="335" spans="1:2">
      <c r="A335">
        <v>61.075</v>
      </c>
      <c r="B335">
        <v>1.895261845386534</v>
      </c>
    </row>
    <row r="336" spans="1:2">
      <c r="A336">
        <v>61.258</v>
      </c>
      <c r="B336">
        <v>1.912718204488778</v>
      </c>
    </row>
    <row r="337" spans="1:2">
      <c r="A337">
        <v>61.441</v>
      </c>
      <c r="B337">
        <v>1.930174563591023</v>
      </c>
    </row>
    <row r="338" spans="1:2">
      <c r="A338">
        <v>61.625</v>
      </c>
      <c r="B338">
        <v>1.950124688279302</v>
      </c>
    </row>
    <row r="339" spans="1:2">
      <c r="A339">
        <v>61.808</v>
      </c>
      <c r="B339">
        <v>1.970074812967581</v>
      </c>
    </row>
    <row r="340" spans="1:2">
      <c r="A340">
        <v>61.992</v>
      </c>
      <c r="B340">
        <v>1.990024937655861</v>
      </c>
    </row>
    <row r="341" spans="1:2">
      <c r="A341">
        <v>62.175</v>
      </c>
      <c r="B341">
        <v>2.00997506234414</v>
      </c>
    </row>
    <row r="342" spans="1:2">
      <c r="A342">
        <v>62.358</v>
      </c>
      <c r="B342">
        <v>2.032418952618454</v>
      </c>
    </row>
    <row r="343" spans="1:2">
      <c r="A343">
        <v>62.542</v>
      </c>
      <c r="B343">
        <v>2.054862842892768</v>
      </c>
    </row>
    <row r="344" spans="1:2">
      <c r="A344">
        <v>62.725</v>
      </c>
      <c r="B344">
        <v>2.077306733167082</v>
      </c>
    </row>
    <row r="345" spans="1:2">
      <c r="A345">
        <v>62.909</v>
      </c>
      <c r="B345">
        <v>2.102244389027431</v>
      </c>
    </row>
    <row r="346" spans="1:2">
      <c r="A346">
        <v>63.092</v>
      </c>
      <c r="B346">
        <v>2.127182044887781</v>
      </c>
    </row>
    <row r="347" spans="1:2">
      <c r="A347">
        <v>63.275</v>
      </c>
      <c r="B347">
        <v>2.15211970074813</v>
      </c>
    </row>
    <row r="348" spans="1:2">
      <c r="A348">
        <v>63.459</v>
      </c>
      <c r="B348">
        <v>2.179551122194514</v>
      </c>
    </row>
    <row r="349" spans="1:2">
      <c r="A349">
        <v>63.642</v>
      </c>
      <c r="B349">
        <v>2.206982543640898</v>
      </c>
    </row>
    <row r="350" spans="1:2">
      <c r="A350">
        <v>63.826</v>
      </c>
      <c r="B350">
        <v>2.236907730673317</v>
      </c>
    </row>
    <row r="351" spans="1:2">
      <c r="A351">
        <v>64.009</v>
      </c>
      <c r="B351">
        <v>2.269326683291771</v>
      </c>
    </row>
    <row r="352" spans="1:2">
      <c r="A352">
        <v>64.19199999999999</v>
      </c>
      <c r="B352">
        <v>2.301745635910224</v>
      </c>
    </row>
    <row r="353" spans="1:2">
      <c r="A353">
        <v>64.376</v>
      </c>
      <c r="B353">
        <v>2.334164588528679</v>
      </c>
    </row>
    <row r="354" spans="1:2">
      <c r="A354">
        <v>64.559</v>
      </c>
      <c r="B354">
        <v>2.369077306733167</v>
      </c>
    </row>
    <row r="355" spans="1:2">
      <c r="A355">
        <v>64.74299999999999</v>
      </c>
      <c r="B355">
        <v>2.406483790523691</v>
      </c>
    </row>
    <row r="356" spans="1:2">
      <c r="A356">
        <v>64.926</v>
      </c>
      <c r="B356">
        <v>2.446384039900249</v>
      </c>
    </row>
    <row r="357" spans="1:2">
      <c r="A357">
        <v>65.10899999999999</v>
      </c>
      <c r="B357">
        <v>2.488778054862843</v>
      </c>
    </row>
    <row r="358" spans="1:2">
      <c r="A358">
        <v>65.29300000000001</v>
      </c>
      <c r="B358">
        <v>2.531172069825436</v>
      </c>
    </row>
    <row r="359" spans="1:2">
      <c r="A359">
        <v>65.476</v>
      </c>
      <c r="B359">
        <v>2.5785536159601</v>
      </c>
    </row>
    <row r="360" spans="1:2">
      <c r="A360">
        <v>65.66</v>
      </c>
      <c r="B360">
        <v>2.628428927680798</v>
      </c>
    </row>
    <row r="361" spans="1:2">
      <c r="A361">
        <v>65.843</v>
      </c>
      <c r="B361">
        <v>2.678304239401497</v>
      </c>
    </row>
    <row r="362" spans="1:2">
      <c r="A362">
        <v>66.026</v>
      </c>
      <c r="B362">
        <v>2.733167082294265</v>
      </c>
    </row>
    <row r="363" spans="1:2">
      <c r="A363">
        <v>66.20999999999999</v>
      </c>
      <c r="B363">
        <v>2.793017456359103</v>
      </c>
    </row>
    <row r="364" spans="1:2">
      <c r="A364">
        <v>66.393</v>
      </c>
      <c r="B364">
        <v>2.85286783042394</v>
      </c>
    </row>
    <row r="365" spans="1:2">
      <c r="A365">
        <v>66.577</v>
      </c>
      <c r="B365">
        <v>2.915211970074813</v>
      </c>
    </row>
    <row r="366" spans="1:2">
      <c r="A366">
        <v>66.76000000000001</v>
      </c>
      <c r="B366">
        <v>2.982543640897755</v>
      </c>
    </row>
    <row r="367" spans="1:2">
      <c r="A367">
        <v>66.943</v>
      </c>
      <c r="B367">
        <v>3.049875311720699</v>
      </c>
    </row>
    <row r="368" spans="1:2">
      <c r="A368">
        <v>67.127</v>
      </c>
      <c r="B368">
        <v>3.117206982543641</v>
      </c>
    </row>
    <row r="369" spans="1:2">
      <c r="A369">
        <v>67.31</v>
      </c>
      <c r="B369">
        <v>3.187032418952618</v>
      </c>
    </row>
    <row r="370" spans="1:2">
      <c r="A370">
        <v>67.494</v>
      </c>
      <c r="B370">
        <v>3.254364089775561</v>
      </c>
    </row>
    <row r="371" spans="1:2">
      <c r="A371">
        <v>67.67700000000001</v>
      </c>
      <c r="B371">
        <v>3.321695760598504</v>
      </c>
    </row>
    <row r="372" spans="1:2">
      <c r="A372">
        <v>67.86</v>
      </c>
      <c r="B372">
        <v>3.381546134663342</v>
      </c>
    </row>
    <row r="373" spans="1:2">
      <c r="A373">
        <v>68.044</v>
      </c>
      <c r="B373">
        <v>3.43640897755611</v>
      </c>
    </row>
    <row r="374" spans="1:2">
      <c r="A374">
        <v>68.227</v>
      </c>
      <c r="B374">
        <v>3.483790523690772</v>
      </c>
    </row>
    <row r="375" spans="1:2">
      <c r="A375">
        <v>68.411</v>
      </c>
      <c r="B375">
        <v>3.521197007481296</v>
      </c>
    </row>
    <row r="376" spans="1:2">
      <c r="A376">
        <v>68.59399999999999</v>
      </c>
      <c r="B376">
        <v>3.546134663341646</v>
      </c>
    </row>
    <row r="377" spans="1:2">
      <c r="A377">
        <v>68.77800000000001</v>
      </c>
      <c r="B377">
        <v>3.556109725685785</v>
      </c>
    </row>
    <row r="378" spans="1:2">
      <c r="A378">
        <v>68.961</v>
      </c>
      <c r="B378">
        <v>3.551122194513716</v>
      </c>
    </row>
    <row r="379" spans="1:2">
      <c r="A379">
        <v>69.14400000000001</v>
      </c>
      <c r="B379">
        <v>3.526184538653367</v>
      </c>
    </row>
    <row r="380" spans="1:2">
      <c r="A380">
        <v>69.328</v>
      </c>
      <c r="B380">
        <v>3.483790523690772</v>
      </c>
    </row>
    <row r="381" spans="1:2">
      <c r="A381">
        <v>69.511</v>
      </c>
      <c r="B381">
        <v>3.421446384039901</v>
      </c>
    </row>
    <row r="382" spans="1:2">
      <c r="A382">
        <v>69.69499999999999</v>
      </c>
      <c r="B382">
        <v>3.339152119700748</v>
      </c>
    </row>
    <row r="383" spans="1:2">
      <c r="A383">
        <v>69.878</v>
      </c>
      <c r="B383">
        <v>3.236907730673317</v>
      </c>
    </row>
    <row r="384" spans="1:2">
      <c r="A384">
        <v>70.06100000000001</v>
      </c>
      <c r="B384">
        <v>3.117206982543641</v>
      </c>
    </row>
    <row r="385" spans="1:2">
      <c r="A385">
        <v>70.245</v>
      </c>
      <c r="B385">
        <v>2.977556109725685</v>
      </c>
    </row>
    <row r="386" spans="1:2">
      <c r="A386">
        <v>70.428</v>
      </c>
      <c r="B386">
        <v>2.822942643391521</v>
      </c>
    </row>
    <row r="387" spans="1:2">
      <c r="A387">
        <v>70.61199999999999</v>
      </c>
      <c r="B387">
        <v>2.655860349127182</v>
      </c>
    </row>
    <row r="388" spans="1:2">
      <c r="A388">
        <v>70.795</v>
      </c>
      <c r="B388">
        <v>2.478802992518703</v>
      </c>
    </row>
    <row r="389" spans="1:2">
      <c r="A389">
        <v>70.97799999999999</v>
      </c>
      <c r="B389">
        <v>2.29426433915212</v>
      </c>
    </row>
    <row r="390" spans="1:2">
      <c r="A390">
        <v>71.16200000000001</v>
      </c>
      <c r="B390">
        <v>2.107231920199501</v>
      </c>
    </row>
    <row r="391" spans="1:2">
      <c r="A391">
        <v>71.345</v>
      </c>
      <c r="B391">
        <v>1.915211970074813</v>
      </c>
    </row>
    <row r="392" spans="1:2">
      <c r="A392">
        <v>71.529</v>
      </c>
      <c r="B392">
        <v>1.728179551122194</v>
      </c>
    </row>
    <row r="393" spans="1:2">
      <c r="A393">
        <v>71.712</v>
      </c>
      <c r="B393">
        <v>1.546134663341646</v>
      </c>
    </row>
    <row r="394" spans="1:2">
      <c r="A394">
        <v>71.896</v>
      </c>
      <c r="B394">
        <v>1.371571072319202</v>
      </c>
    </row>
    <row r="395" spans="1:2">
      <c r="A395">
        <v>72.07899999999999</v>
      </c>
      <c r="B395">
        <v>1.204488778054863</v>
      </c>
    </row>
    <row r="396" spans="1:2">
      <c r="A396">
        <v>72.262</v>
      </c>
      <c r="B396">
        <v>1.049875311720698</v>
      </c>
    </row>
    <row r="397" spans="1:2">
      <c r="A397">
        <v>72.446</v>
      </c>
      <c r="B397">
        <v>0.9052369077306733</v>
      </c>
    </row>
    <row r="398" spans="1:2">
      <c r="A398">
        <v>72.629</v>
      </c>
      <c r="B398">
        <v>0.7755610972568578</v>
      </c>
    </row>
    <row r="399" spans="1:2">
      <c r="A399">
        <v>72.813</v>
      </c>
      <c r="B399">
        <v>0.658354114713217</v>
      </c>
    </row>
    <row r="400" spans="1:2">
      <c r="A400">
        <v>72.996</v>
      </c>
      <c r="B400">
        <v>0.5561097256857855</v>
      </c>
    </row>
    <row r="401" spans="1:2">
      <c r="A401">
        <v>73.179</v>
      </c>
      <c r="B401">
        <v>0.4663341645885287</v>
      </c>
    </row>
    <row r="402" spans="1:2">
      <c r="A402">
        <v>73.363</v>
      </c>
      <c r="B402">
        <v>0.3865336658354115</v>
      </c>
    </row>
    <row r="403" spans="1:2">
      <c r="A403">
        <v>73.54600000000001</v>
      </c>
      <c r="B403">
        <v>0.3192019950124689</v>
      </c>
    </row>
    <row r="404" spans="1:2">
      <c r="A404">
        <v>73.729</v>
      </c>
      <c r="B404">
        <v>0.2618453865336658</v>
      </c>
    </row>
    <row r="405" spans="1:2">
      <c r="A405">
        <v>73.913</v>
      </c>
      <c r="B405">
        <v>0.2144638403990025</v>
      </c>
    </row>
    <row r="406" spans="1:2">
      <c r="A406">
        <v>74.096</v>
      </c>
      <c r="B406">
        <v>0.1745635910224439</v>
      </c>
    </row>
    <row r="407" spans="1:2">
      <c r="A407">
        <v>74.28</v>
      </c>
      <c r="B407">
        <v>0.14214463840399</v>
      </c>
    </row>
    <row r="408" spans="1:2">
      <c r="A408">
        <v>74.46299999999999</v>
      </c>
      <c r="B408">
        <v>0.114713216957606</v>
      </c>
    </row>
    <row r="409" spans="1:2">
      <c r="A409">
        <v>74.64700000000001</v>
      </c>
      <c r="B409">
        <v>0.09476309226932668</v>
      </c>
    </row>
    <row r="410" spans="1:2">
      <c r="A410">
        <v>74.83</v>
      </c>
      <c r="B410">
        <v>0.07730673316708231</v>
      </c>
    </row>
    <row r="411" spans="1:2">
      <c r="A411">
        <v>75.01300000000001</v>
      </c>
      <c r="B411">
        <v>0.06234413965087281</v>
      </c>
    </row>
    <row r="412" spans="1:2">
      <c r="A412">
        <v>75.197</v>
      </c>
      <c r="B412">
        <v>0.05236907730673317</v>
      </c>
    </row>
    <row r="413" spans="1:2">
      <c r="A413">
        <v>75.38</v>
      </c>
      <c r="B413">
        <v>0.04239401496259353</v>
      </c>
    </row>
    <row r="414" spans="1:2">
      <c r="A414">
        <v>75.56399999999999</v>
      </c>
      <c r="B414">
        <v>0.03491271820448878</v>
      </c>
    </row>
    <row r="415" spans="1:2">
      <c r="A415">
        <v>75.747</v>
      </c>
      <c r="B415">
        <v>0.02992518703241895</v>
      </c>
    </row>
    <row r="416" spans="1:2">
      <c r="A416">
        <v>75.93000000000001</v>
      </c>
      <c r="B416">
        <v>0.02493765586034912</v>
      </c>
    </row>
    <row r="417" spans="1:2">
      <c r="A417">
        <v>76.114</v>
      </c>
      <c r="B417">
        <v>0.02244389027431421</v>
      </c>
    </row>
    <row r="418" spans="1:2">
      <c r="A418">
        <v>76.297</v>
      </c>
      <c r="B418">
        <v>0.0199501246882793</v>
      </c>
    </row>
    <row r="419" spans="1:2">
      <c r="A419">
        <v>76.48099999999999</v>
      </c>
      <c r="B419">
        <v>0.01745635910224439</v>
      </c>
    </row>
    <row r="420" spans="1:2">
      <c r="A420">
        <v>76.664</v>
      </c>
      <c r="B420">
        <v>0.01496259351620948</v>
      </c>
    </row>
    <row r="421" spans="1:2">
      <c r="A421">
        <v>76.848</v>
      </c>
      <c r="B421">
        <v>0.01246882793017456</v>
      </c>
    </row>
    <row r="422" spans="1:2">
      <c r="A422">
        <v>77.03100000000001</v>
      </c>
      <c r="B422">
        <v>0.01246882793017456</v>
      </c>
    </row>
    <row r="423" spans="1:2">
      <c r="A423">
        <v>77.214</v>
      </c>
      <c r="B423">
        <v>0.009975062344139652</v>
      </c>
    </row>
    <row r="424" spans="1:2">
      <c r="A424">
        <v>77.398</v>
      </c>
      <c r="B424">
        <v>0.009975062344139652</v>
      </c>
    </row>
    <row r="425" spans="1:2">
      <c r="A425">
        <v>77.581</v>
      </c>
      <c r="B425">
        <v>0.007481296758104738</v>
      </c>
    </row>
    <row r="426" spans="1:2">
      <c r="A426">
        <v>77.765</v>
      </c>
      <c r="B426">
        <v>0.007481296758104738</v>
      </c>
    </row>
    <row r="427" spans="1:2">
      <c r="A427">
        <v>77.94799999999999</v>
      </c>
      <c r="B427">
        <v>0.007481296758104738</v>
      </c>
    </row>
    <row r="428" spans="1:2">
      <c r="A428">
        <v>78.131</v>
      </c>
      <c r="B428">
        <v>0.004987531172069826</v>
      </c>
    </row>
    <row r="429" spans="1:2">
      <c r="A429">
        <v>78.315</v>
      </c>
      <c r="B429">
        <v>0.004987531172069826</v>
      </c>
    </row>
    <row r="430" spans="1:2">
      <c r="A430">
        <v>78.498</v>
      </c>
      <c r="B430">
        <v>0.004987531172069826</v>
      </c>
    </row>
    <row r="431" spans="1:2">
      <c r="A431">
        <v>78.682</v>
      </c>
      <c r="B431">
        <v>0.004987531172069826</v>
      </c>
    </row>
    <row r="432" spans="1:2">
      <c r="A432">
        <v>78.86499999999999</v>
      </c>
      <c r="B432">
        <v>0.002493765586034913</v>
      </c>
    </row>
    <row r="433" spans="1:2">
      <c r="A433">
        <v>79.048</v>
      </c>
      <c r="B433">
        <v>0.002493765586034913</v>
      </c>
    </row>
    <row r="434" spans="1:2">
      <c r="A434">
        <v>79.232</v>
      </c>
      <c r="B434">
        <v>0.002493765586034913</v>
      </c>
    </row>
    <row r="435" spans="1:2">
      <c r="A435">
        <v>79.41500000000001</v>
      </c>
      <c r="B435">
        <v>0.002493765586034913</v>
      </c>
    </row>
    <row r="436" spans="1:2">
      <c r="A436">
        <v>79.599</v>
      </c>
      <c r="B436">
        <v>0.002493765586034913</v>
      </c>
    </row>
    <row r="437" spans="1:2">
      <c r="A437">
        <v>79.782</v>
      </c>
      <c r="B437">
        <v>0.002493765586034913</v>
      </c>
    </row>
    <row r="438" spans="1:2">
      <c r="A438">
        <v>79.965</v>
      </c>
      <c r="B438">
        <v>0.002493765586034913</v>
      </c>
    </row>
    <row r="439" spans="1:2">
      <c r="A439">
        <v>80.149</v>
      </c>
      <c r="B439">
        <v>0.002493765586034913</v>
      </c>
    </row>
    <row r="440" spans="1:2">
      <c r="A440">
        <v>80.33199999999999</v>
      </c>
      <c r="B440">
        <v>0</v>
      </c>
    </row>
    <row r="441" spans="1:2">
      <c r="A441">
        <v>80.51600000000001</v>
      </c>
      <c r="B441">
        <v>0</v>
      </c>
    </row>
    <row r="442" spans="1:2">
      <c r="A442">
        <v>80.699</v>
      </c>
      <c r="B442">
        <v>0</v>
      </c>
    </row>
    <row r="443" spans="1:2">
      <c r="A443">
        <v>80.88200000000001</v>
      </c>
      <c r="B443">
        <v>0</v>
      </c>
    </row>
    <row r="444" spans="1:2">
      <c r="A444">
        <v>81.066</v>
      </c>
      <c r="B444">
        <v>0</v>
      </c>
    </row>
    <row r="445" spans="1:2">
      <c r="A445">
        <v>81.249</v>
      </c>
      <c r="B445">
        <v>0</v>
      </c>
    </row>
    <row r="446" spans="1:2">
      <c r="A446">
        <v>81.43300000000001</v>
      </c>
      <c r="B446">
        <v>0</v>
      </c>
    </row>
    <row r="447" spans="1:2">
      <c r="A447">
        <v>81.616</v>
      </c>
      <c r="B447">
        <v>0</v>
      </c>
    </row>
    <row r="448" spans="1:2">
      <c r="A448">
        <v>81.79900000000001</v>
      </c>
      <c r="B448">
        <v>0</v>
      </c>
    </row>
    <row r="449" spans="1:2">
      <c r="A449">
        <v>81.983</v>
      </c>
      <c r="B449">
        <v>0</v>
      </c>
    </row>
    <row r="450" spans="1:2">
      <c r="A450">
        <v>82.166</v>
      </c>
      <c r="B450">
        <v>0</v>
      </c>
    </row>
    <row r="451" spans="1:2">
      <c r="A451">
        <v>82.34999999999999</v>
      </c>
      <c r="B451">
        <v>0</v>
      </c>
    </row>
    <row r="452" spans="1:2">
      <c r="A452">
        <v>82.533</v>
      </c>
      <c r="B452">
        <v>0</v>
      </c>
    </row>
    <row r="453" spans="1:2">
      <c r="A453">
        <v>82.71599999999999</v>
      </c>
      <c r="B453">
        <v>0</v>
      </c>
    </row>
    <row r="454" spans="1:2">
      <c r="A454">
        <v>82.90000000000001</v>
      </c>
      <c r="B454">
        <v>0</v>
      </c>
    </row>
    <row r="455" spans="1:2">
      <c r="A455">
        <v>83.083</v>
      </c>
      <c r="B455">
        <v>0</v>
      </c>
    </row>
    <row r="456" spans="1:2">
      <c r="A456">
        <v>83.267</v>
      </c>
      <c r="B456">
        <v>0</v>
      </c>
    </row>
    <row r="457" spans="1:2">
      <c r="A457">
        <v>83.45</v>
      </c>
      <c r="B457">
        <v>0</v>
      </c>
    </row>
    <row r="458" spans="1:2">
      <c r="A458">
        <v>83.633</v>
      </c>
      <c r="B458">
        <v>0</v>
      </c>
    </row>
    <row r="459" spans="1:2">
      <c r="A459">
        <v>83.81699999999999</v>
      </c>
      <c r="B459">
        <v>0</v>
      </c>
    </row>
    <row r="460" spans="1:2">
      <c r="A460">
        <v>84</v>
      </c>
      <c r="B460">
        <v>0</v>
      </c>
    </row>
    <row r="461" spans="1:2">
      <c r="A461">
        <v>84.184</v>
      </c>
      <c r="B461">
        <v>0</v>
      </c>
    </row>
    <row r="462" spans="1:2">
      <c r="A462">
        <v>84.367</v>
      </c>
      <c r="B462">
        <v>0</v>
      </c>
    </row>
    <row r="463" spans="1:2">
      <c r="A463">
        <v>84.55</v>
      </c>
      <c r="B463">
        <v>0</v>
      </c>
    </row>
    <row r="464" spans="1:2">
      <c r="A464">
        <v>84.73399999999999</v>
      </c>
      <c r="B464">
        <v>0</v>
      </c>
    </row>
    <row r="465" spans="1:2">
      <c r="A465">
        <v>84.917</v>
      </c>
      <c r="B465">
        <v>0</v>
      </c>
    </row>
    <row r="466" spans="1:2">
      <c r="A466">
        <v>85.101</v>
      </c>
      <c r="B466">
        <v>0</v>
      </c>
    </row>
    <row r="467" spans="1:2">
      <c r="A467">
        <v>85.28400000000001</v>
      </c>
      <c r="B467">
        <v>0</v>
      </c>
    </row>
    <row r="468" spans="1:2">
      <c r="A468">
        <v>85.468</v>
      </c>
      <c r="B468">
        <v>0</v>
      </c>
    </row>
    <row r="469" spans="1:2">
      <c r="A469">
        <v>85.651</v>
      </c>
      <c r="B469">
        <v>0</v>
      </c>
    </row>
    <row r="470" spans="1:2">
      <c r="A470">
        <v>85.834</v>
      </c>
      <c r="B470">
        <v>0</v>
      </c>
    </row>
    <row r="471" spans="1:2">
      <c r="A471">
        <v>86.018</v>
      </c>
      <c r="B471">
        <v>0</v>
      </c>
    </row>
    <row r="472" spans="1:2">
      <c r="A472">
        <v>86.20099999999999</v>
      </c>
      <c r="B472">
        <v>0</v>
      </c>
    </row>
    <row r="473" spans="1:2">
      <c r="A473">
        <v>86.38500000000001</v>
      </c>
      <c r="B473">
        <v>0</v>
      </c>
    </row>
    <row r="474" spans="1:2">
      <c r="A474">
        <v>86.568</v>
      </c>
      <c r="B474">
        <v>0</v>
      </c>
    </row>
    <row r="475" spans="1:2">
      <c r="A475">
        <v>86.751</v>
      </c>
      <c r="B475">
        <v>0</v>
      </c>
    </row>
    <row r="476" spans="1:2">
      <c r="A476">
        <v>86.935</v>
      </c>
      <c r="B476">
        <v>0</v>
      </c>
    </row>
    <row r="477" spans="1:2">
      <c r="A477">
        <v>87.11799999999999</v>
      </c>
      <c r="B477">
        <v>0</v>
      </c>
    </row>
    <row r="478" spans="1:2">
      <c r="A478">
        <v>87.30200000000001</v>
      </c>
      <c r="B478">
        <v>0</v>
      </c>
    </row>
    <row r="479" spans="1:2">
      <c r="A479">
        <v>87.485</v>
      </c>
      <c r="B479">
        <v>0</v>
      </c>
    </row>
    <row r="480" spans="1:2">
      <c r="A480">
        <v>87.669</v>
      </c>
      <c r="B480">
        <v>0</v>
      </c>
    </row>
    <row r="481" spans="1:2">
      <c r="A481">
        <v>87.852</v>
      </c>
      <c r="B481">
        <v>0</v>
      </c>
    </row>
    <row r="482" spans="1:2">
      <c r="A482">
        <v>88.035</v>
      </c>
      <c r="B482">
        <v>0</v>
      </c>
    </row>
    <row r="483" spans="1:2">
      <c r="A483">
        <v>88.21899999999999</v>
      </c>
      <c r="B483">
        <v>0</v>
      </c>
    </row>
    <row r="484" spans="1:2">
      <c r="A484">
        <v>88.402</v>
      </c>
      <c r="B484">
        <v>0</v>
      </c>
    </row>
    <row r="485" spans="1:2">
      <c r="A485">
        <v>88.586</v>
      </c>
      <c r="B485">
        <v>0</v>
      </c>
    </row>
    <row r="486" spans="1:2">
      <c r="A486">
        <v>88.76900000000001</v>
      </c>
      <c r="B486">
        <v>0</v>
      </c>
    </row>
    <row r="487" spans="1:2">
      <c r="A487">
        <v>88.952</v>
      </c>
      <c r="B487">
        <v>0</v>
      </c>
    </row>
    <row r="488" spans="1:2">
      <c r="A488">
        <v>89.136</v>
      </c>
      <c r="B488">
        <v>0</v>
      </c>
    </row>
    <row r="489" spans="1:2">
      <c r="A489">
        <v>89.319</v>
      </c>
      <c r="B489">
        <v>0</v>
      </c>
    </row>
    <row r="490" spans="1:2">
      <c r="A490">
        <v>89.503</v>
      </c>
      <c r="B490">
        <v>0</v>
      </c>
    </row>
    <row r="491" spans="1:2">
      <c r="A491">
        <v>89.68600000000001</v>
      </c>
      <c r="B491">
        <v>0</v>
      </c>
    </row>
    <row r="492" spans="1:2">
      <c r="A492">
        <v>89.869</v>
      </c>
      <c r="B492">
        <v>0</v>
      </c>
    </row>
    <row r="493" spans="1:2">
      <c r="A493">
        <v>90.053</v>
      </c>
      <c r="B493">
        <v>0</v>
      </c>
    </row>
    <row r="494" spans="1:2">
      <c r="A494">
        <v>90.236</v>
      </c>
      <c r="B494">
        <v>0</v>
      </c>
    </row>
    <row r="495" spans="1:2">
      <c r="A495">
        <v>90.42</v>
      </c>
      <c r="B495">
        <v>0</v>
      </c>
    </row>
    <row r="496" spans="1:2">
      <c r="A496">
        <v>90.60299999999999</v>
      </c>
      <c r="B496">
        <v>0</v>
      </c>
    </row>
    <row r="497" spans="1:2">
      <c r="A497">
        <v>90.786</v>
      </c>
      <c r="B497">
        <v>0</v>
      </c>
    </row>
    <row r="498" spans="1:2">
      <c r="A498">
        <v>90.97</v>
      </c>
      <c r="B498">
        <v>0</v>
      </c>
    </row>
    <row r="499" spans="1:2">
      <c r="A499">
        <v>91.15300000000001</v>
      </c>
      <c r="B499">
        <v>0</v>
      </c>
    </row>
    <row r="500" spans="1:2">
      <c r="A500">
        <v>91.337</v>
      </c>
      <c r="B500">
        <v>0</v>
      </c>
    </row>
    <row r="501" spans="1:2">
      <c r="A501">
        <v>91.52</v>
      </c>
      <c r="B501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0.9211195928753179</v>
      </c>
      <c r="D2" t="s">
        <v>3</v>
      </c>
      <c r="E2">
        <v>77.06999999999999</v>
      </c>
    </row>
    <row r="3" spans="1:5">
      <c r="A3">
        <v>0.195</v>
      </c>
      <c r="B3">
        <v>0.9211195928753179</v>
      </c>
      <c r="D3" t="s">
        <v>4</v>
      </c>
      <c r="E3">
        <v>72.79391304347827</v>
      </c>
    </row>
    <row r="4" spans="1:5">
      <c r="A4">
        <v>0.389</v>
      </c>
      <c r="B4">
        <v>0.9211195928753179</v>
      </c>
      <c r="D4" t="s">
        <v>5</v>
      </c>
      <c r="E4">
        <v>73.85600000000001</v>
      </c>
    </row>
    <row r="5" spans="1:5">
      <c r="A5">
        <v>0.584</v>
      </c>
      <c r="B5">
        <v>0.9211195928753179</v>
      </c>
      <c r="D5" t="s">
        <v>6</v>
      </c>
      <c r="E5">
        <v>76.66452272727273</v>
      </c>
    </row>
    <row r="6" spans="1:5">
      <c r="A6">
        <v>0.779</v>
      </c>
      <c r="B6">
        <v>0.9211195928753179</v>
      </c>
      <c r="D6" t="s">
        <v>7</v>
      </c>
      <c r="E6">
        <v>77.16642857142857</v>
      </c>
    </row>
    <row r="7" spans="1:5">
      <c r="A7">
        <v>0.973</v>
      </c>
      <c r="B7">
        <v>0.9211195928753179</v>
      </c>
      <c r="D7" t="s">
        <v>8</v>
      </c>
      <c r="E7">
        <v>0.09642857142857508</v>
      </c>
    </row>
    <row r="8" spans="1:5">
      <c r="A8">
        <v>1.168</v>
      </c>
      <c r="B8">
        <v>0.9211195928753179</v>
      </c>
      <c r="D8" t="s">
        <v>9</v>
      </c>
      <c r="E8">
        <v>79.67839111111111</v>
      </c>
    </row>
    <row r="9" spans="1:5">
      <c r="A9">
        <v>1.363</v>
      </c>
      <c r="B9">
        <v>0.9185750636132315</v>
      </c>
      <c r="D9" t="s">
        <v>10</v>
      </c>
      <c r="E9">
        <v>80.4515</v>
      </c>
    </row>
    <row r="10" spans="1:5">
      <c r="A10">
        <v>1.557</v>
      </c>
      <c r="B10">
        <v>0.9185750636132315</v>
      </c>
      <c r="D10" t="s">
        <v>11</v>
      </c>
      <c r="E10">
        <v>3.608142493638677</v>
      </c>
    </row>
    <row r="11" spans="1:5">
      <c r="A11">
        <v>1.752</v>
      </c>
      <c r="B11">
        <v>0.9185750636132315</v>
      </c>
      <c r="D11" t="s">
        <v>12</v>
      </c>
      <c r="E11">
        <v>2.511962539682543</v>
      </c>
    </row>
    <row r="12" spans="1:5">
      <c r="A12">
        <v>1.946</v>
      </c>
      <c r="B12">
        <v>0.9185750636132315</v>
      </c>
      <c r="D12" t="s">
        <v>13</v>
      </c>
      <c r="E12">
        <v>4.372515527950299</v>
      </c>
    </row>
    <row r="13" spans="1:5">
      <c r="A13">
        <v>2.141</v>
      </c>
      <c r="B13">
        <v>0.9185750636132315</v>
      </c>
      <c r="D13" t="s">
        <v>14</v>
      </c>
      <c r="E13">
        <v>57.12819794011927</v>
      </c>
    </row>
    <row r="14" spans="1:5">
      <c r="A14">
        <v>2.336</v>
      </c>
      <c r="B14">
        <v>0.9185750636132315</v>
      </c>
    </row>
    <row r="15" spans="1:5">
      <c r="A15">
        <v>2.53</v>
      </c>
      <c r="B15">
        <v>0.9185750636132315</v>
      </c>
    </row>
    <row r="16" spans="1:5">
      <c r="A16">
        <v>2.725</v>
      </c>
      <c r="B16">
        <v>0.9185750636132315</v>
      </c>
    </row>
    <row r="17" spans="1:2">
      <c r="A17">
        <v>2.92</v>
      </c>
      <c r="B17">
        <v>0.9185750636132315</v>
      </c>
    </row>
    <row r="18" spans="1:2">
      <c r="A18">
        <v>3.114</v>
      </c>
      <c r="B18">
        <v>0.9185750636132315</v>
      </c>
    </row>
    <row r="19" spans="1:2">
      <c r="A19">
        <v>3.309</v>
      </c>
      <c r="B19">
        <v>0.9185750636132315</v>
      </c>
    </row>
    <row r="20" spans="1:2">
      <c r="A20">
        <v>3.504</v>
      </c>
      <c r="B20">
        <v>0.9185750636132315</v>
      </c>
    </row>
    <row r="21" spans="1:2">
      <c r="A21">
        <v>3.698</v>
      </c>
      <c r="B21">
        <v>0.9185750636132315</v>
      </c>
    </row>
    <row r="22" spans="1:2">
      <c r="A22">
        <v>3.893</v>
      </c>
      <c r="B22">
        <v>0.9185750636132315</v>
      </c>
    </row>
    <row r="23" spans="1:2">
      <c r="A23">
        <v>4.088</v>
      </c>
      <c r="B23">
        <v>0.9185750636132315</v>
      </c>
    </row>
    <row r="24" spans="1:2">
      <c r="A24">
        <v>4.282</v>
      </c>
      <c r="B24">
        <v>0.9185750636132315</v>
      </c>
    </row>
    <row r="25" spans="1:2">
      <c r="A25">
        <v>4.477</v>
      </c>
      <c r="B25">
        <v>0.9185750636132315</v>
      </c>
    </row>
    <row r="26" spans="1:2">
      <c r="A26">
        <v>4.672</v>
      </c>
      <c r="B26">
        <v>0.9185750636132315</v>
      </c>
    </row>
    <row r="27" spans="1:2">
      <c r="A27">
        <v>4.866</v>
      </c>
      <c r="B27">
        <v>0.9185750636132315</v>
      </c>
    </row>
    <row r="28" spans="1:2">
      <c r="A28">
        <v>5.061</v>
      </c>
      <c r="B28">
        <v>0.9185750636132315</v>
      </c>
    </row>
    <row r="29" spans="1:2">
      <c r="A29">
        <v>5.256</v>
      </c>
      <c r="B29">
        <v>0.9185750636132315</v>
      </c>
    </row>
    <row r="30" spans="1:2">
      <c r="A30">
        <v>5.45</v>
      </c>
      <c r="B30">
        <v>0.9185750636132315</v>
      </c>
    </row>
    <row r="31" spans="1:2">
      <c r="A31">
        <v>5.645</v>
      </c>
      <c r="B31">
        <v>0.9185750636132315</v>
      </c>
    </row>
    <row r="32" spans="1:2">
      <c r="A32">
        <v>5.839</v>
      </c>
      <c r="B32">
        <v>0.9185750636132315</v>
      </c>
    </row>
    <row r="33" spans="1:2">
      <c r="A33">
        <v>6.034</v>
      </c>
      <c r="B33">
        <v>0.9185750636132315</v>
      </c>
    </row>
    <row r="34" spans="1:2">
      <c r="A34">
        <v>6.229</v>
      </c>
      <c r="B34">
        <v>0.9185750636132315</v>
      </c>
    </row>
    <row r="35" spans="1:2">
      <c r="A35">
        <v>6.423</v>
      </c>
      <c r="B35">
        <v>0.9185750636132315</v>
      </c>
    </row>
    <row r="36" spans="1:2">
      <c r="A36">
        <v>6.618</v>
      </c>
      <c r="B36">
        <v>0.9185750636132315</v>
      </c>
    </row>
    <row r="37" spans="1:2">
      <c r="A37">
        <v>6.813</v>
      </c>
      <c r="B37">
        <v>0.9211195928753179</v>
      </c>
    </row>
    <row r="38" spans="1:2">
      <c r="A38">
        <v>7.007</v>
      </c>
      <c r="B38">
        <v>0.9211195928753179</v>
      </c>
    </row>
    <row r="39" spans="1:2">
      <c r="A39">
        <v>7.202</v>
      </c>
      <c r="B39">
        <v>0.9211195928753179</v>
      </c>
    </row>
    <row r="40" spans="1:2">
      <c r="A40">
        <v>7.397</v>
      </c>
      <c r="B40">
        <v>0.9211195928753179</v>
      </c>
    </row>
    <row r="41" spans="1:2">
      <c r="A41">
        <v>7.591</v>
      </c>
      <c r="B41">
        <v>0.9211195928753179</v>
      </c>
    </row>
    <row r="42" spans="1:2">
      <c r="A42">
        <v>7.786</v>
      </c>
      <c r="B42">
        <v>0.9211195928753179</v>
      </c>
    </row>
    <row r="43" spans="1:2">
      <c r="A43">
        <v>7.981</v>
      </c>
      <c r="B43">
        <v>0.9211195928753179</v>
      </c>
    </row>
    <row r="44" spans="1:2">
      <c r="A44">
        <v>8.175000000000001</v>
      </c>
      <c r="B44">
        <v>0.9211195928753179</v>
      </c>
    </row>
    <row r="45" spans="1:2">
      <c r="A45">
        <v>8.369999999999999</v>
      </c>
      <c r="B45">
        <v>0.9211195928753179</v>
      </c>
    </row>
    <row r="46" spans="1:2">
      <c r="A46">
        <v>8.565</v>
      </c>
      <c r="B46">
        <v>0.9236641221374045</v>
      </c>
    </row>
    <row r="47" spans="1:2">
      <c r="A47">
        <v>8.759</v>
      </c>
      <c r="B47">
        <v>0.9236641221374045</v>
      </c>
    </row>
    <row r="48" spans="1:2">
      <c r="A48">
        <v>8.954000000000001</v>
      </c>
      <c r="B48">
        <v>0.9236641221374045</v>
      </c>
    </row>
    <row r="49" spans="1:2">
      <c r="A49">
        <v>9.148999999999999</v>
      </c>
      <c r="B49">
        <v>0.9236641221374045</v>
      </c>
    </row>
    <row r="50" spans="1:2">
      <c r="A50">
        <v>9.343</v>
      </c>
      <c r="B50">
        <v>0.9236641221374045</v>
      </c>
    </row>
    <row r="51" spans="1:2">
      <c r="A51">
        <v>9.538</v>
      </c>
      <c r="B51">
        <v>0.9236641221374045</v>
      </c>
    </row>
    <row r="52" spans="1:2">
      <c r="A52">
        <v>9.731999999999999</v>
      </c>
      <c r="B52">
        <v>0.9262086513994909</v>
      </c>
    </row>
    <row r="53" spans="1:2">
      <c r="A53">
        <v>9.927</v>
      </c>
      <c r="B53">
        <v>0.9262086513994909</v>
      </c>
    </row>
    <row r="54" spans="1:2">
      <c r="A54">
        <v>10.122</v>
      </c>
      <c r="B54">
        <v>0.9262086513994909</v>
      </c>
    </row>
    <row r="55" spans="1:2">
      <c r="A55">
        <v>10.316</v>
      </c>
      <c r="B55">
        <v>0.9262086513994909</v>
      </c>
    </row>
    <row r="56" spans="1:2">
      <c r="A56">
        <v>10.511</v>
      </c>
      <c r="B56">
        <v>0.9262086513994909</v>
      </c>
    </row>
    <row r="57" spans="1:2">
      <c r="A57">
        <v>10.706</v>
      </c>
      <c r="B57">
        <v>0.9287531806615775</v>
      </c>
    </row>
    <row r="58" spans="1:2">
      <c r="A58">
        <v>10.9</v>
      </c>
      <c r="B58">
        <v>0.9287531806615775</v>
      </c>
    </row>
    <row r="59" spans="1:2">
      <c r="A59">
        <v>11.095</v>
      </c>
      <c r="B59">
        <v>0.9287531806615775</v>
      </c>
    </row>
    <row r="60" spans="1:2">
      <c r="A60">
        <v>11.29</v>
      </c>
      <c r="B60">
        <v>0.9287531806615775</v>
      </c>
    </row>
    <row r="61" spans="1:2">
      <c r="A61">
        <v>11.484</v>
      </c>
      <c r="B61">
        <v>0.9287531806615775</v>
      </c>
    </row>
    <row r="62" spans="1:2">
      <c r="A62">
        <v>11.679</v>
      </c>
      <c r="B62">
        <v>0.9312977099236641</v>
      </c>
    </row>
    <row r="63" spans="1:2">
      <c r="A63">
        <v>11.874</v>
      </c>
      <c r="B63">
        <v>0.9312977099236641</v>
      </c>
    </row>
    <row r="64" spans="1:2">
      <c r="A64">
        <v>12.068</v>
      </c>
      <c r="B64">
        <v>0.9312977099236641</v>
      </c>
    </row>
    <row r="65" spans="1:2">
      <c r="A65">
        <v>12.263</v>
      </c>
      <c r="B65">
        <v>0.9312977099236641</v>
      </c>
    </row>
    <row r="66" spans="1:2">
      <c r="A66">
        <v>12.458</v>
      </c>
      <c r="B66">
        <v>0.9312977099236641</v>
      </c>
    </row>
    <row r="67" spans="1:2">
      <c r="A67">
        <v>12.652</v>
      </c>
      <c r="B67">
        <v>0.9338422391857506</v>
      </c>
    </row>
    <row r="68" spans="1:2">
      <c r="A68">
        <v>12.847</v>
      </c>
      <c r="B68">
        <v>0.9338422391857506</v>
      </c>
    </row>
    <row r="69" spans="1:2">
      <c r="A69">
        <v>13.042</v>
      </c>
      <c r="B69">
        <v>0.9338422391857506</v>
      </c>
    </row>
    <row r="70" spans="1:2">
      <c r="A70">
        <v>13.236</v>
      </c>
      <c r="B70">
        <v>0.9338422391857506</v>
      </c>
    </row>
    <row r="71" spans="1:2">
      <c r="A71">
        <v>13.431</v>
      </c>
      <c r="B71">
        <v>0.936386768447837</v>
      </c>
    </row>
    <row r="72" spans="1:2">
      <c r="A72">
        <v>13.625</v>
      </c>
      <c r="B72">
        <v>0.936386768447837</v>
      </c>
    </row>
    <row r="73" spans="1:2">
      <c r="A73">
        <v>13.82</v>
      </c>
      <c r="B73">
        <v>0.936386768447837</v>
      </c>
    </row>
    <row r="74" spans="1:2">
      <c r="A74">
        <v>14.015</v>
      </c>
      <c r="B74">
        <v>0.9389312977099236</v>
      </c>
    </row>
    <row r="75" spans="1:2">
      <c r="A75">
        <v>14.209</v>
      </c>
      <c r="B75">
        <v>0.9389312977099236</v>
      </c>
    </row>
    <row r="76" spans="1:2">
      <c r="A76">
        <v>14.404</v>
      </c>
      <c r="B76">
        <v>0.9389312977099236</v>
      </c>
    </row>
    <row r="77" spans="1:2">
      <c r="A77">
        <v>14.599</v>
      </c>
      <c r="B77">
        <v>0.9389312977099236</v>
      </c>
    </row>
    <row r="78" spans="1:2">
      <c r="A78">
        <v>14.793</v>
      </c>
      <c r="B78">
        <v>0.94147582697201</v>
      </c>
    </row>
    <row r="79" spans="1:2">
      <c r="A79">
        <v>14.988</v>
      </c>
      <c r="B79">
        <v>0.94147582697201</v>
      </c>
    </row>
    <row r="80" spans="1:2">
      <c r="A80">
        <v>15.183</v>
      </c>
      <c r="B80">
        <v>0.94147582697201</v>
      </c>
    </row>
    <row r="81" spans="1:2">
      <c r="A81">
        <v>15.377</v>
      </c>
      <c r="B81">
        <v>0.9440203562340966</v>
      </c>
    </row>
    <row r="82" spans="1:2">
      <c r="A82">
        <v>15.572</v>
      </c>
      <c r="B82">
        <v>0.9440203562340966</v>
      </c>
    </row>
    <row r="83" spans="1:2">
      <c r="A83">
        <v>15.767</v>
      </c>
      <c r="B83">
        <v>0.9440203562340966</v>
      </c>
    </row>
    <row r="84" spans="1:2">
      <c r="A84">
        <v>15.961</v>
      </c>
      <c r="B84">
        <v>0.9465648854961832</v>
      </c>
    </row>
    <row r="85" spans="1:2">
      <c r="A85">
        <v>16.156</v>
      </c>
      <c r="B85">
        <v>0.9465648854961832</v>
      </c>
    </row>
    <row r="86" spans="1:2">
      <c r="A86">
        <v>16.351</v>
      </c>
      <c r="B86">
        <v>0.9465648854961832</v>
      </c>
    </row>
    <row r="87" spans="1:2">
      <c r="A87">
        <v>16.545</v>
      </c>
      <c r="B87">
        <v>0.9491094147582695</v>
      </c>
    </row>
    <row r="88" spans="1:2">
      <c r="A88">
        <v>16.74</v>
      </c>
      <c r="B88">
        <v>0.9491094147582695</v>
      </c>
    </row>
    <row r="89" spans="1:2">
      <c r="A89">
        <v>16.934</v>
      </c>
      <c r="B89">
        <v>0.9491094147582695</v>
      </c>
    </row>
    <row r="90" spans="1:2">
      <c r="A90">
        <v>17.129</v>
      </c>
      <c r="B90">
        <v>0.9516539440203561</v>
      </c>
    </row>
    <row r="91" spans="1:2">
      <c r="A91">
        <v>17.324</v>
      </c>
      <c r="B91">
        <v>0.9516539440203561</v>
      </c>
    </row>
    <row r="92" spans="1:2">
      <c r="A92">
        <v>17.518</v>
      </c>
      <c r="B92">
        <v>0.9516539440203561</v>
      </c>
    </row>
    <row r="93" spans="1:2">
      <c r="A93">
        <v>17.713</v>
      </c>
      <c r="B93">
        <v>0.9541984732824426</v>
      </c>
    </row>
    <row r="94" spans="1:2">
      <c r="A94">
        <v>17.908</v>
      </c>
      <c r="B94">
        <v>0.9541984732824426</v>
      </c>
    </row>
    <row r="95" spans="1:2">
      <c r="A95">
        <v>18.102</v>
      </c>
      <c r="B95">
        <v>0.9567430025445292</v>
      </c>
    </row>
    <row r="96" spans="1:2">
      <c r="A96">
        <v>18.297</v>
      </c>
      <c r="B96">
        <v>0.9567430025445292</v>
      </c>
    </row>
    <row r="97" spans="1:2">
      <c r="A97">
        <v>18.492</v>
      </c>
      <c r="B97">
        <v>0.9567430025445292</v>
      </c>
    </row>
    <row r="98" spans="1:2">
      <c r="A98">
        <v>18.686</v>
      </c>
      <c r="B98">
        <v>0.9592875318066157</v>
      </c>
    </row>
    <row r="99" spans="1:2">
      <c r="A99">
        <v>18.881</v>
      </c>
      <c r="B99">
        <v>0.9592875318066157</v>
      </c>
    </row>
    <row r="100" spans="1:2">
      <c r="A100">
        <v>19.076</v>
      </c>
      <c r="B100">
        <v>0.9618320610687021</v>
      </c>
    </row>
    <row r="101" spans="1:2">
      <c r="A101">
        <v>19.27</v>
      </c>
      <c r="B101">
        <v>0.9618320610687021</v>
      </c>
    </row>
    <row r="102" spans="1:2">
      <c r="A102">
        <v>19.465</v>
      </c>
      <c r="B102">
        <v>0.9618320610687021</v>
      </c>
    </row>
    <row r="103" spans="1:2">
      <c r="A103">
        <v>19.66</v>
      </c>
      <c r="B103">
        <v>0.9643765903307887</v>
      </c>
    </row>
    <row r="104" spans="1:2">
      <c r="A104">
        <v>19.854</v>
      </c>
      <c r="B104">
        <v>0.9643765903307887</v>
      </c>
    </row>
    <row r="105" spans="1:2">
      <c r="A105">
        <v>20.049</v>
      </c>
      <c r="B105">
        <v>0.9669211195928753</v>
      </c>
    </row>
    <row r="106" spans="1:2">
      <c r="A106">
        <v>20.243</v>
      </c>
      <c r="B106">
        <v>0.9669211195928753</v>
      </c>
    </row>
    <row r="107" spans="1:2">
      <c r="A107">
        <v>20.438</v>
      </c>
      <c r="B107">
        <v>0.9694656488549618</v>
      </c>
    </row>
    <row r="108" spans="1:2">
      <c r="A108">
        <v>20.633</v>
      </c>
      <c r="B108">
        <v>0.9694656488549618</v>
      </c>
    </row>
    <row r="109" spans="1:2">
      <c r="A109">
        <v>20.827</v>
      </c>
      <c r="B109">
        <v>0.9720101781170483</v>
      </c>
    </row>
    <row r="110" spans="1:2">
      <c r="A110">
        <v>21.022</v>
      </c>
      <c r="B110">
        <v>0.9720101781170483</v>
      </c>
    </row>
    <row r="111" spans="1:2">
      <c r="A111">
        <v>21.217</v>
      </c>
      <c r="B111">
        <v>0.9745547073791346</v>
      </c>
    </row>
    <row r="112" spans="1:2">
      <c r="A112">
        <v>21.411</v>
      </c>
      <c r="B112">
        <v>0.9745547073791346</v>
      </c>
    </row>
    <row r="113" spans="1:2">
      <c r="A113">
        <v>21.606</v>
      </c>
      <c r="B113">
        <v>0.9770992366412212</v>
      </c>
    </row>
    <row r="114" spans="1:2">
      <c r="A114">
        <v>21.801</v>
      </c>
      <c r="B114">
        <v>0.9770992366412212</v>
      </c>
    </row>
    <row r="115" spans="1:2">
      <c r="A115">
        <v>21.995</v>
      </c>
      <c r="B115">
        <v>0.9770992366412212</v>
      </c>
    </row>
    <row r="116" spans="1:2">
      <c r="A116">
        <v>22.19</v>
      </c>
      <c r="B116">
        <v>0.9796437659033078</v>
      </c>
    </row>
    <row r="117" spans="1:2">
      <c r="A117">
        <v>22.385</v>
      </c>
      <c r="B117">
        <v>0.9821882951653943</v>
      </c>
    </row>
    <row r="118" spans="1:2">
      <c r="A118">
        <v>22.579</v>
      </c>
      <c r="B118">
        <v>0.9821882951653943</v>
      </c>
    </row>
    <row r="119" spans="1:2">
      <c r="A119">
        <v>22.774</v>
      </c>
      <c r="B119">
        <v>0.9847328244274809</v>
      </c>
    </row>
    <row r="120" spans="1:2">
      <c r="A120">
        <v>22.969</v>
      </c>
      <c r="B120">
        <v>0.9847328244274809</v>
      </c>
    </row>
    <row r="121" spans="1:2">
      <c r="A121">
        <v>23.163</v>
      </c>
      <c r="B121">
        <v>0.9872773536895675</v>
      </c>
    </row>
    <row r="122" spans="1:2">
      <c r="A122">
        <v>23.358</v>
      </c>
      <c r="B122">
        <v>0.9872773536895675</v>
      </c>
    </row>
    <row r="123" spans="1:2">
      <c r="A123">
        <v>23.553</v>
      </c>
      <c r="B123">
        <v>0.9898218829516537</v>
      </c>
    </row>
    <row r="124" spans="1:2">
      <c r="A124">
        <v>23.747</v>
      </c>
      <c r="B124">
        <v>0.9898218829516537</v>
      </c>
    </row>
    <row r="125" spans="1:2">
      <c r="A125">
        <v>23.942</v>
      </c>
      <c r="B125">
        <v>0.9923664122137403</v>
      </c>
    </row>
    <row r="126" spans="1:2">
      <c r="A126">
        <v>24.136</v>
      </c>
      <c r="B126">
        <v>0.9923664122137403</v>
      </c>
    </row>
    <row r="127" spans="1:2">
      <c r="A127">
        <v>24.331</v>
      </c>
      <c r="B127">
        <v>0.9949109414758269</v>
      </c>
    </row>
    <row r="128" spans="1:2">
      <c r="A128">
        <v>24.526</v>
      </c>
      <c r="B128">
        <v>0.9974554707379134</v>
      </c>
    </row>
    <row r="129" spans="1:2">
      <c r="A129">
        <v>24.721</v>
      </c>
      <c r="B129">
        <v>0.9974554707379134</v>
      </c>
    </row>
    <row r="130" spans="1:2">
      <c r="A130">
        <v>24.915</v>
      </c>
      <c r="B130">
        <v>1</v>
      </c>
    </row>
    <row r="131" spans="1:2">
      <c r="A131">
        <v>25.11</v>
      </c>
      <c r="B131">
        <v>1</v>
      </c>
    </row>
    <row r="132" spans="1:2">
      <c r="A132">
        <v>25.304</v>
      </c>
      <c r="B132">
        <v>1.002544529262086</v>
      </c>
    </row>
    <row r="133" spans="1:2">
      <c r="A133">
        <v>25.499</v>
      </c>
      <c r="B133">
        <v>1.005089058524173</v>
      </c>
    </row>
    <row r="134" spans="1:2">
      <c r="A134">
        <v>25.694</v>
      </c>
      <c r="B134">
        <v>1.005089058524173</v>
      </c>
    </row>
    <row r="135" spans="1:2">
      <c r="A135">
        <v>25.888</v>
      </c>
      <c r="B135">
        <v>1.007633587786259</v>
      </c>
    </row>
    <row r="136" spans="1:2">
      <c r="A136">
        <v>26.083</v>
      </c>
      <c r="B136">
        <v>1.007633587786259</v>
      </c>
    </row>
    <row r="137" spans="1:2">
      <c r="A137">
        <v>26.278</v>
      </c>
      <c r="B137">
        <v>1.010178117048346</v>
      </c>
    </row>
    <row r="138" spans="1:2">
      <c r="A138">
        <v>26.472</v>
      </c>
      <c r="B138">
        <v>1.012722646310433</v>
      </c>
    </row>
    <row r="139" spans="1:2">
      <c r="A139">
        <v>26.667</v>
      </c>
      <c r="B139">
        <v>1.012722646310433</v>
      </c>
    </row>
    <row r="140" spans="1:2">
      <c r="A140">
        <v>26.862</v>
      </c>
      <c r="B140">
        <v>1.015267175572519</v>
      </c>
    </row>
    <row r="141" spans="1:2">
      <c r="A141">
        <v>27.056</v>
      </c>
      <c r="B141">
        <v>1.017811704834606</v>
      </c>
    </row>
    <row r="142" spans="1:2">
      <c r="A142">
        <v>27.251</v>
      </c>
      <c r="B142">
        <v>1.017811704834606</v>
      </c>
    </row>
    <row r="143" spans="1:2">
      <c r="A143">
        <v>27.446</v>
      </c>
      <c r="B143">
        <v>1.020356234096692</v>
      </c>
    </row>
    <row r="144" spans="1:2">
      <c r="A144">
        <v>27.64</v>
      </c>
      <c r="B144">
        <v>1.022900763358779</v>
      </c>
    </row>
    <row r="145" spans="1:2">
      <c r="A145">
        <v>27.835</v>
      </c>
      <c r="B145">
        <v>1.022900763358779</v>
      </c>
    </row>
    <row r="146" spans="1:2">
      <c r="A146">
        <v>28.029</v>
      </c>
      <c r="B146">
        <v>1.025445292620865</v>
      </c>
    </row>
    <row r="147" spans="1:2">
      <c r="A147">
        <v>28.224</v>
      </c>
      <c r="B147">
        <v>1.027989821882952</v>
      </c>
    </row>
    <row r="148" spans="1:2">
      <c r="A148">
        <v>28.419</v>
      </c>
      <c r="B148">
        <v>1.027989821882952</v>
      </c>
    </row>
    <row r="149" spans="1:2">
      <c r="A149">
        <v>28.613</v>
      </c>
      <c r="B149">
        <v>1.030534351145038</v>
      </c>
    </row>
    <row r="150" spans="1:2">
      <c r="A150">
        <v>28.808</v>
      </c>
      <c r="B150">
        <v>1.033078880407125</v>
      </c>
    </row>
    <row r="151" spans="1:2">
      <c r="A151">
        <v>29.003</v>
      </c>
      <c r="B151">
        <v>1.035623409669211</v>
      </c>
    </row>
    <row r="152" spans="1:2">
      <c r="A152">
        <v>29.197</v>
      </c>
      <c r="B152">
        <v>1.035623409669211</v>
      </c>
    </row>
    <row r="153" spans="1:2">
      <c r="A153">
        <v>29.392</v>
      </c>
      <c r="B153">
        <v>1.038167938931297</v>
      </c>
    </row>
    <row r="154" spans="1:2">
      <c r="A154">
        <v>29.587</v>
      </c>
      <c r="B154">
        <v>1.040712468193384</v>
      </c>
    </row>
    <row r="155" spans="1:2">
      <c r="A155">
        <v>29.781</v>
      </c>
      <c r="B155">
        <v>1.043256997455471</v>
      </c>
    </row>
    <row r="156" spans="1:2">
      <c r="A156">
        <v>29.976</v>
      </c>
      <c r="B156">
        <v>1.043256997455471</v>
      </c>
    </row>
    <row r="157" spans="1:2">
      <c r="A157">
        <v>30.171</v>
      </c>
      <c r="B157">
        <v>1.045801526717557</v>
      </c>
    </row>
    <row r="158" spans="1:2">
      <c r="A158">
        <v>30.365</v>
      </c>
      <c r="B158">
        <v>1.048346055979644</v>
      </c>
    </row>
    <row r="159" spans="1:2">
      <c r="A159">
        <v>30.56</v>
      </c>
      <c r="B159">
        <v>1.05089058524173</v>
      </c>
    </row>
    <row r="160" spans="1:2">
      <c r="A160">
        <v>30.755</v>
      </c>
      <c r="B160">
        <v>1.05089058524173</v>
      </c>
    </row>
    <row r="161" spans="1:2">
      <c r="A161">
        <v>30.949</v>
      </c>
      <c r="B161">
        <v>1.053435114503817</v>
      </c>
    </row>
    <row r="162" spans="1:2">
      <c r="A162">
        <v>31.144</v>
      </c>
      <c r="B162">
        <v>1.055979643765903</v>
      </c>
    </row>
    <row r="163" spans="1:2">
      <c r="A163">
        <v>31.338</v>
      </c>
      <c r="B163">
        <v>1.05852417302799</v>
      </c>
    </row>
    <row r="164" spans="1:2">
      <c r="A164">
        <v>31.533</v>
      </c>
      <c r="B164">
        <v>1.061068702290076</v>
      </c>
    </row>
    <row r="165" spans="1:2">
      <c r="A165">
        <v>31.728</v>
      </c>
      <c r="B165">
        <v>1.061068702290076</v>
      </c>
    </row>
    <row r="166" spans="1:2">
      <c r="A166">
        <v>31.923</v>
      </c>
      <c r="B166">
        <v>1.063613231552163</v>
      </c>
    </row>
    <row r="167" spans="1:2">
      <c r="A167">
        <v>32.117</v>
      </c>
      <c r="B167">
        <v>1.066157760814249</v>
      </c>
    </row>
    <row r="168" spans="1:2">
      <c r="A168">
        <v>32.312</v>
      </c>
      <c r="B168">
        <v>1.068702290076336</v>
      </c>
    </row>
    <row r="169" spans="1:2">
      <c r="A169">
        <v>32.506</v>
      </c>
      <c r="B169">
        <v>1.071246819338422</v>
      </c>
    </row>
    <row r="170" spans="1:2">
      <c r="A170">
        <v>32.701</v>
      </c>
      <c r="B170">
        <v>1.071246819338422</v>
      </c>
    </row>
    <row r="171" spans="1:2">
      <c r="A171">
        <v>32.896</v>
      </c>
      <c r="B171">
        <v>1.073791348600509</v>
      </c>
    </row>
    <row r="172" spans="1:2">
      <c r="A172">
        <v>33.09</v>
      </c>
      <c r="B172">
        <v>1.076335877862595</v>
      </c>
    </row>
    <row r="173" spans="1:2">
      <c r="A173">
        <v>33.285</v>
      </c>
      <c r="B173">
        <v>1.078880407124682</v>
      </c>
    </row>
    <row r="174" spans="1:2">
      <c r="A174">
        <v>33.48</v>
      </c>
      <c r="B174">
        <v>1.081424936386768</v>
      </c>
    </row>
    <row r="175" spans="1:2">
      <c r="A175">
        <v>33.674</v>
      </c>
      <c r="B175">
        <v>1.083969465648855</v>
      </c>
    </row>
    <row r="176" spans="1:2">
      <c r="A176">
        <v>33.869</v>
      </c>
      <c r="B176">
        <v>1.086513994910941</v>
      </c>
    </row>
    <row r="177" spans="1:2">
      <c r="A177">
        <v>34.064</v>
      </c>
      <c r="B177">
        <v>1.089058524173028</v>
      </c>
    </row>
    <row r="178" spans="1:2">
      <c r="A178">
        <v>34.258</v>
      </c>
      <c r="B178">
        <v>1.089058524173028</v>
      </c>
    </row>
    <row r="179" spans="1:2">
      <c r="A179">
        <v>34.453</v>
      </c>
      <c r="B179">
        <v>1.091603053435114</v>
      </c>
    </row>
    <row r="180" spans="1:2">
      <c r="A180">
        <v>34.648</v>
      </c>
      <c r="B180">
        <v>1.094147582697201</v>
      </c>
    </row>
    <row r="181" spans="1:2">
      <c r="A181">
        <v>34.842</v>
      </c>
      <c r="B181">
        <v>1.096692111959287</v>
      </c>
    </row>
    <row r="182" spans="1:2">
      <c r="A182">
        <v>35.037</v>
      </c>
      <c r="B182">
        <v>1.099236641221374</v>
      </c>
    </row>
    <row r="183" spans="1:2">
      <c r="A183">
        <v>35.231</v>
      </c>
      <c r="B183">
        <v>1.10178117048346</v>
      </c>
    </row>
    <row r="184" spans="1:2">
      <c r="A184">
        <v>35.426</v>
      </c>
      <c r="B184">
        <v>1.104325699745547</v>
      </c>
    </row>
    <row r="185" spans="1:2">
      <c r="A185">
        <v>35.621</v>
      </c>
      <c r="B185">
        <v>1.106870229007634</v>
      </c>
    </row>
    <row r="186" spans="1:2">
      <c r="A186">
        <v>35.815</v>
      </c>
      <c r="B186">
        <v>1.10941475826972</v>
      </c>
    </row>
    <row r="187" spans="1:2">
      <c r="A187">
        <v>36.01</v>
      </c>
      <c r="B187">
        <v>1.111959287531807</v>
      </c>
    </row>
    <row r="188" spans="1:2">
      <c r="A188">
        <v>36.205</v>
      </c>
      <c r="B188">
        <v>1.114503816793893</v>
      </c>
    </row>
    <row r="189" spans="1:2">
      <c r="A189">
        <v>36.399</v>
      </c>
      <c r="B189">
        <v>1.117048346055979</v>
      </c>
    </row>
    <row r="190" spans="1:2">
      <c r="A190">
        <v>36.594</v>
      </c>
      <c r="B190">
        <v>1.119592875318066</v>
      </c>
    </row>
    <row r="191" spans="1:2">
      <c r="A191">
        <v>36.789</v>
      </c>
      <c r="B191">
        <v>1.122137404580153</v>
      </c>
    </row>
    <row r="192" spans="1:2">
      <c r="A192">
        <v>36.983</v>
      </c>
      <c r="B192">
        <v>1.124681933842239</v>
      </c>
    </row>
    <row r="193" spans="1:2">
      <c r="A193">
        <v>37.178</v>
      </c>
      <c r="B193">
        <v>1.127226463104325</v>
      </c>
    </row>
    <row r="194" spans="1:2">
      <c r="A194">
        <v>37.373</v>
      </c>
      <c r="B194">
        <v>1.127226463104325</v>
      </c>
    </row>
    <row r="195" spans="1:2">
      <c r="A195">
        <v>37.567</v>
      </c>
      <c r="B195">
        <v>1.129770992366412</v>
      </c>
    </row>
    <row r="196" spans="1:2">
      <c r="A196">
        <v>37.762</v>
      </c>
      <c r="B196">
        <v>1.132315521628499</v>
      </c>
    </row>
    <row r="197" spans="1:2">
      <c r="A197">
        <v>37.957</v>
      </c>
      <c r="B197">
        <v>1.134860050890585</v>
      </c>
    </row>
    <row r="198" spans="1:2">
      <c r="A198">
        <v>38.151</v>
      </c>
      <c r="B198">
        <v>1.139949109414758</v>
      </c>
    </row>
    <row r="199" spans="1:2">
      <c r="A199">
        <v>38.346</v>
      </c>
      <c r="B199">
        <v>1.142493638676845</v>
      </c>
    </row>
    <row r="200" spans="1:2">
      <c r="A200">
        <v>38.541</v>
      </c>
      <c r="B200">
        <v>1.145038167938931</v>
      </c>
    </row>
    <row r="201" spans="1:2">
      <c r="A201">
        <v>38.735</v>
      </c>
      <c r="B201">
        <v>1.147582697201018</v>
      </c>
    </row>
    <row r="202" spans="1:2">
      <c r="A202">
        <v>38.93</v>
      </c>
      <c r="B202">
        <v>1.150127226463104</v>
      </c>
    </row>
    <row r="203" spans="1:2">
      <c r="A203">
        <v>39.125</v>
      </c>
      <c r="B203">
        <v>1.152671755725191</v>
      </c>
    </row>
    <row r="204" spans="1:2">
      <c r="A204">
        <v>39.319</v>
      </c>
      <c r="B204">
        <v>1.155216284987277</v>
      </c>
    </row>
    <row r="205" spans="1:2">
      <c r="A205">
        <v>39.514</v>
      </c>
      <c r="B205">
        <v>1.157760814249364</v>
      </c>
    </row>
    <row r="206" spans="1:2">
      <c r="A206">
        <v>39.708</v>
      </c>
      <c r="B206">
        <v>1.16030534351145</v>
      </c>
    </row>
    <row r="207" spans="1:2">
      <c r="A207">
        <v>39.903</v>
      </c>
      <c r="B207">
        <v>1.162849872773537</v>
      </c>
    </row>
    <row r="208" spans="1:2">
      <c r="A208">
        <v>40.098</v>
      </c>
      <c r="B208">
        <v>1.165394402035624</v>
      </c>
    </row>
    <row r="209" spans="1:2">
      <c r="A209">
        <v>40.292</v>
      </c>
      <c r="B209">
        <v>1.16793893129771</v>
      </c>
    </row>
    <row r="210" spans="1:2">
      <c r="A210">
        <v>40.487</v>
      </c>
      <c r="B210">
        <v>1.170483460559796</v>
      </c>
    </row>
    <row r="211" spans="1:2">
      <c r="A211">
        <v>40.682</v>
      </c>
      <c r="B211">
        <v>1.173027989821883</v>
      </c>
    </row>
    <row r="212" spans="1:2">
      <c r="A212">
        <v>40.876</v>
      </c>
      <c r="B212">
        <v>1.175572519083969</v>
      </c>
    </row>
    <row r="213" spans="1:2">
      <c r="A213">
        <v>41.071</v>
      </c>
      <c r="B213">
        <v>1.178117048346056</v>
      </c>
    </row>
    <row r="214" spans="1:2">
      <c r="A214">
        <v>41.266</v>
      </c>
      <c r="B214">
        <v>1.183206106870229</v>
      </c>
    </row>
    <row r="215" spans="1:2">
      <c r="A215">
        <v>41.46</v>
      </c>
      <c r="B215">
        <v>1.185750636132315</v>
      </c>
    </row>
    <row r="216" spans="1:2">
      <c r="A216">
        <v>41.655</v>
      </c>
      <c r="B216">
        <v>1.188295165394402</v>
      </c>
    </row>
    <row r="217" spans="1:2">
      <c r="A217">
        <v>41.85</v>
      </c>
      <c r="B217">
        <v>1.190839694656489</v>
      </c>
    </row>
    <row r="218" spans="1:2">
      <c r="A218">
        <v>42.044</v>
      </c>
      <c r="B218">
        <v>1.193384223918575</v>
      </c>
    </row>
    <row r="219" spans="1:2">
      <c r="A219">
        <v>42.239</v>
      </c>
      <c r="B219">
        <v>1.195928753180661</v>
      </c>
    </row>
    <row r="220" spans="1:2">
      <c r="A220">
        <v>42.433</v>
      </c>
      <c r="B220">
        <v>1.198473282442748</v>
      </c>
    </row>
    <row r="221" spans="1:2">
      <c r="A221">
        <v>42.628</v>
      </c>
      <c r="B221">
        <v>1.203562340966921</v>
      </c>
    </row>
    <row r="222" spans="1:2">
      <c r="A222">
        <v>42.823</v>
      </c>
      <c r="B222">
        <v>1.206106870229008</v>
      </c>
    </row>
    <row r="223" spans="1:2">
      <c r="A223">
        <v>43.018</v>
      </c>
      <c r="B223">
        <v>1.208651399491094</v>
      </c>
    </row>
    <row r="224" spans="1:2">
      <c r="A224">
        <v>43.212</v>
      </c>
      <c r="B224">
        <v>1.21119592875318</v>
      </c>
    </row>
    <row r="225" spans="1:2">
      <c r="A225">
        <v>43.407</v>
      </c>
      <c r="B225">
        <v>1.213740458015267</v>
      </c>
    </row>
    <row r="226" spans="1:2">
      <c r="A226">
        <v>43.601</v>
      </c>
      <c r="B226">
        <v>1.216284987277354</v>
      </c>
    </row>
    <row r="227" spans="1:2">
      <c r="A227">
        <v>43.796</v>
      </c>
      <c r="B227">
        <v>1.221374045801527</v>
      </c>
    </row>
    <row r="228" spans="1:2">
      <c r="A228">
        <v>43.991</v>
      </c>
      <c r="B228">
        <v>1.223918575063613</v>
      </c>
    </row>
    <row r="229" spans="1:2">
      <c r="A229">
        <v>44.185</v>
      </c>
      <c r="B229">
        <v>1.226463104325699</v>
      </c>
    </row>
    <row r="230" spans="1:2">
      <c r="A230">
        <v>44.38</v>
      </c>
      <c r="B230">
        <v>1.229007633587786</v>
      </c>
    </row>
    <row r="231" spans="1:2">
      <c r="A231">
        <v>44.575</v>
      </c>
      <c r="B231">
        <v>1.231552162849873</v>
      </c>
    </row>
    <row r="232" spans="1:2">
      <c r="A232">
        <v>44.769</v>
      </c>
      <c r="B232">
        <v>1.236641221374046</v>
      </c>
    </row>
    <row r="233" spans="1:2">
      <c r="A233">
        <v>44.964</v>
      </c>
      <c r="B233">
        <v>1.239185750636132</v>
      </c>
    </row>
    <row r="234" spans="1:2">
      <c r="A234">
        <v>45.159</v>
      </c>
      <c r="B234">
        <v>1.241730279898219</v>
      </c>
    </row>
    <row r="235" spans="1:2">
      <c r="A235">
        <v>45.353</v>
      </c>
      <c r="B235">
        <v>1.244274809160305</v>
      </c>
    </row>
    <row r="236" spans="1:2">
      <c r="A236">
        <v>45.548</v>
      </c>
      <c r="B236">
        <v>1.249363867684478</v>
      </c>
    </row>
    <row r="237" spans="1:2">
      <c r="A237">
        <v>45.743</v>
      </c>
      <c r="B237">
        <v>1.251908396946565</v>
      </c>
    </row>
    <row r="238" spans="1:2">
      <c r="A238">
        <v>45.937</v>
      </c>
      <c r="B238">
        <v>1.254452926208651</v>
      </c>
    </row>
    <row r="239" spans="1:2">
      <c r="A239">
        <v>46.132</v>
      </c>
      <c r="B239">
        <v>1.256997455470738</v>
      </c>
    </row>
    <row r="240" spans="1:2">
      <c r="A240">
        <v>46.326</v>
      </c>
      <c r="B240">
        <v>1.262086513994911</v>
      </c>
    </row>
    <row r="241" spans="1:2">
      <c r="A241">
        <v>46.521</v>
      </c>
      <c r="B241">
        <v>1.264631043256997</v>
      </c>
    </row>
    <row r="242" spans="1:2">
      <c r="A242">
        <v>46.716</v>
      </c>
      <c r="B242">
        <v>1.267175572519084</v>
      </c>
    </row>
    <row r="243" spans="1:2">
      <c r="A243">
        <v>46.91</v>
      </c>
      <c r="B243">
        <v>1.272264631043257</v>
      </c>
    </row>
    <row r="244" spans="1:2">
      <c r="A244">
        <v>47.105</v>
      </c>
      <c r="B244">
        <v>1.274809160305343</v>
      </c>
    </row>
    <row r="245" spans="1:2">
      <c r="A245">
        <v>47.3</v>
      </c>
      <c r="B245">
        <v>1.27735368956743</v>
      </c>
    </row>
    <row r="246" spans="1:2">
      <c r="A246">
        <v>47.494</v>
      </c>
      <c r="B246">
        <v>1.282442748091603</v>
      </c>
    </row>
    <row r="247" spans="1:2">
      <c r="A247">
        <v>47.689</v>
      </c>
      <c r="B247">
        <v>1.284987277353689</v>
      </c>
    </row>
    <row r="248" spans="1:2">
      <c r="A248">
        <v>47.884</v>
      </c>
      <c r="B248">
        <v>1.287531806615776</v>
      </c>
    </row>
    <row r="249" spans="1:2">
      <c r="A249">
        <v>48.078</v>
      </c>
      <c r="B249">
        <v>1.292620865139949</v>
      </c>
    </row>
    <row r="250" spans="1:2">
      <c r="A250">
        <v>48.273</v>
      </c>
      <c r="B250">
        <v>1.295165394402036</v>
      </c>
    </row>
    <row r="251" spans="1:2">
      <c r="A251">
        <v>48.468</v>
      </c>
      <c r="B251">
        <v>1.297709923664122</v>
      </c>
    </row>
    <row r="252" spans="1:2">
      <c r="A252">
        <v>48.662</v>
      </c>
      <c r="B252">
        <v>1.302798982188295</v>
      </c>
    </row>
    <row r="253" spans="1:2">
      <c r="A253">
        <v>48.857</v>
      </c>
      <c r="B253">
        <v>1.305343511450382</v>
      </c>
    </row>
    <row r="254" spans="1:2">
      <c r="A254">
        <v>49.052</v>
      </c>
      <c r="B254">
        <v>1.307888040712468</v>
      </c>
    </row>
    <row r="255" spans="1:2">
      <c r="A255">
        <v>49.246</v>
      </c>
      <c r="B255">
        <v>1.312977099236641</v>
      </c>
    </row>
    <row r="256" spans="1:2">
      <c r="A256">
        <v>49.441</v>
      </c>
      <c r="B256">
        <v>1.315521628498728</v>
      </c>
    </row>
    <row r="257" spans="1:2">
      <c r="A257">
        <v>49.636</v>
      </c>
      <c r="B257">
        <v>1.318066157760814</v>
      </c>
    </row>
    <row r="258" spans="1:2">
      <c r="A258">
        <v>49.83</v>
      </c>
      <c r="B258">
        <v>1.323155216284987</v>
      </c>
    </row>
    <row r="259" spans="1:2">
      <c r="A259">
        <v>50.025</v>
      </c>
      <c r="B259">
        <v>1.325699745547074</v>
      </c>
    </row>
    <row r="260" spans="1:2">
      <c r="A260">
        <v>50.22</v>
      </c>
      <c r="B260">
        <v>1.330788804071247</v>
      </c>
    </row>
    <row r="261" spans="1:2">
      <c r="A261">
        <v>50.414</v>
      </c>
      <c r="B261">
        <v>1.333333333333333</v>
      </c>
    </row>
    <row r="262" spans="1:2">
      <c r="A262">
        <v>50.609</v>
      </c>
      <c r="B262">
        <v>1.338422391857506</v>
      </c>
    </row>
    <row r="263" spans="1:2">
      <c r="A263">
        <v>50.804</v>
      </c>
      <c r="B263">
        <v>1.340966921119593</v>
      </c>
    </row>
    <row r="264" spans="1:2">
      <c r="A264">
        <v>50.998</v>
      </c>
      <c r="B264">
        <v>1.343511450381679</v>
      </c>
    </row>
    <row r="265" spans="1:2">
      <c r="A265">
        <v>51.193</v>
      </c>
      <c r="B265">
        <v>1.348600508905852</v>
      </c>
    </row>
    <row r="266" spans="1:2">
      <c r="A266">
        <v>51.387</v>
      </c>
      <c r="B266">
        <v>1.351145038167939</v>
      </c>
    </row>
    <row r="267" spans="1:2">
      <c r="A267">
        <v>51.582</v>
      </c>
      <c r="B267">
        <v>1.356234096692112</v>
      </c>
    </row>
    <row r="268" spans="1:2">
      <c r="A268">
        <v>51.777</v>
      </c>
      <c r="B268">
        <v>1.358778625954199</v>
      </c>
    </row>
    <row r="269" spans="1:2">
      <c r="A269">
        <v>51.971</v>
      </c>
      <c r="B269">
        <v>1.363867684478371</v>
      </c>
    </row>
    <row r="270" spans="1:2">
      <c r="A270">
        <v>52.166</v>
      </c>
      <c r="B270">
        <v>1.366412213740458</v>
      </c>
    </row>
    <row r="271" spans="1:2">
      <c r="A271">
        <v>52.361</v>
      </c>
      <c r="B271">
        <v>1.371501272264631</v>
      </c>
    </row>
    <row r="272" spans="1:2">
      <c r="A272">
        <v>52.555</v>
      </c>
      <c r="B272">
        <v>1.374045801526717</v>
      </c>
    </row>
    <row r="273" spans="1:2">
      <c r="A273">
        <v>52.75</v>
      </c>
      <c r="B273">
        <v>1.37913486005089</v>
      </c>
    </row>
    <row r="274" spans="1:2">
      <c r="A274">
        <v>52.945</v>
      </c>
      <c r="B274">
        <v>1.384223918575064</v>
      </c>
    </row>
    <row r="275" spans="1:2">
      <c r="A275">
        <v>53.139</v>
      </c>
      <c r="B275">
        <v>1.38676844783715</v>
      </c>
    </row>
    <row r="276" spans="1:2">
      <c r="A276">
        <v>53.334</v>
      </c>
      <c r="B276">
        <v>1.391857506361323</v>
      </c>
    </row>
    <row r="277" spans="1:2">
      <c r="A277">
        <v>53.529</v>
      </c>
      <c r="B277">
        <v>1.394402035623409</v>
      </c>
    </row>
    <row r="278" spans="1:2">
      <c r="A278">
        <v>53.723</v>
      </c>
      <c r="B278">
        <v>1.399491094147583</v>
      </c>
    </row>
    <row r="279" spans="1:2">
      <c r="A279">
        <v>53.918</v>
      </c>
      <c r="B279">
        <v>1.404580152671756</v>
      </c>
    </row>
    <row r="280" spans="1:2">
      <c r="A280">
        <v>54.112</v>
      </c>
      <c r="B280">
        <v>1.407124681933842</v>
      </c>
    </row>
    <row r="281" spans="1:2">
      <c r="A281">
        <v>54.307</v>
      </c>
      <c r="B281">
        <v>1.412213740458015</v>
      </c>
    </row>
    <row r="282" spans="1:2">
      <c r="A282">
        <v>54.502</v>
      </c>
      <c r="B282">
        <v>1.414758269720102</v>
      </c>
    </row>
    <row r="283" spans="1:2">
      <c r="A283">
        <v>54.696</v>
      </c>
      <c r="B283">
        <v>1.419847328244275</v>
      </c>
    </row>
    <row r="284" spans="1:2">
      <c r="A284">
        <v>54.891</v>
      </c>
      <c r="B284">
        <v>1.424936386768448</v>
      </c>
    </row>
    <row r="285" spans="1:2">
      <c r="A285">
        <v>55.086</v>
      </c>
      <c r="B285">
        <v>1.430025445292621</v>
      </c>
    </row>
    <row r="286" spans="1:2">
      <c r="A286">
        <v>55.28</v>
      </c>
      <c r="B286">
        <v>1.432569974554707</v>
      </c>
    </row>
    <row r="287" spans="1:2">
      <c r="A287">
        <v>55.475</v>
      </c>
      <c r="B287">
        <v>1.43765903307888</v>
      </c>
    </row>
    <row r="288" spans="1:2">
      <c r="A288">
        <v>55.67</v>
      </c>
      <c r="B288">
        <v>1.442748091603053</v>
      </c>
    </row>
    <row r="289" spans="1:2">
      <c r="A289">
        <v>55.864</v>
      </c>
      <c r="B289">
        <v>1.44529262086514</v>
      </c>
    </row>
    <row r="290" spans="1:2">
      <c r="A290">
        <v>56.059</v>
      </c>
      <c r="B290">
        <v>1.450381679389313</v>
      </c>
    </row>
    <row r="291" spans="1:2">
      <c r="A291">
        <v>56.254</v>
      </c>
      <c r="B291">
        <v>1.455470737913486</v>
      </c>
    </row>
    <row r="292" spans="1:2">
      <c r="A292">
        <v>56.448</v>
      </c>
      <c r="B292">
        <v>1.460559796437659</v>
      </c>
    </row>
    <row r="293" spans="1:2">
      <c r="A293">
        <v>56.643</v>
      </c>
      <c r="B293">
        <v>1.465648854961832</v>
      </c>
    </row>
    <row r="294" spans="1:2">
      <c r="A294">
        <v>56.838</v>
      </c>
      <c r="B294">
        <v>1.470737913486005</v>
      </c>
    </row>
    <row r="295" spans="1:2">
      <c r="A295">
        <v>57.032</v>
      </c>
      <c r="B295">
        <v>1.475826972010178</v>
      </c>
    </row>
    <row r="296" spans="1:2">
      <c r="A296">
        <v>57.227</v>
      </c>
      <c r="B296">
        <v>1.478371501272264</v>
      </c>
    </row>
    <row r="297" spans="1:2">
      <c r="A297">
        <v>57.422</v>
      </c>
      <c r="B297">
        <v>1.483460559796437</v>
      </c>
    </row>
    <row r="298" spans="1:2">
      <c r="A298">
        <v>57.616</v>
      </c>
      <c r="B298">
        <v>1.488549618320611</v>
      </c>
    </row>
    <row r="299" spans="1:2">
      <c r="A299">
        <v>57.811</v>
      </c>
      <c r="B299">
        <v>1.493638676844784</v>
      </c>
    </row>
    <row r="300" spans="1:2">
      <c r="A300">
        <v>58.006</v>
      </c>
      <c r="B300">
        <v>1.498727735368957</v>
      </c>
    </row>
    <row r="301" spans="1:2">
      <c r="A301">
        <v>58.2</v>
      </c>
      <c r="B301">
        <v>1.503816793893129</v>
      </c>
    </row>
    <row r="302" spans="1:2">
      <c r="A302">
        <v>58.395</v>
      </c>
      <c r="B302">
        <v>1.508905852417302</v>
      </c>
    </row>
    <row r="303" spans="1:2">
      <c r="A303">
        <v>58.589</v>
      </c>
      <c r="B303">
        <v>1.516539440203562</v>
      </c>
    </row>
    <row r="304" spans="1:2">
      <c r="A304">
        <v>58.784</v>
      </c>
      <c r="B304">
        <v>1.521628498727735</v>
      </c>
    </row>
    <row r="305" spans="1:2">
      <c r="A305">
        <v>58.979</v>
      </c>
      <c r="B305">
        <v>1.526717557251908</v>
      </c>
    </row>
    <row r="306" spans="1:2">
      <c r="A306">
        <v>59.173</v>
      </c>
      <c r="B306">
        <v>1.531806615776081</v>
      </c>
    </row>
    <row r="307" spans="1:2">
      <c r="A307">
        <v>59.368</v>
      </c>
      <c r="B307">
        <v>1.536895674300254</v>
      </c>
    </row>
    <row r="308" spans="1:2">
      <c r="A308">
        <v>59.563</v>
      </c>
      <c r="B308">
        <v>1.544529262086514</v>
      </c>
    </row>
    <row r="309" spans="1:2">
      <c r="A309">
        <v>59.757</v>
      </c>
      <c r="B309">
        <v>1.549618320610687</v>
      </c>
    </row>
    <row r="310" spans="1:2">
      <c r="A310">
        <v>59.952</v>
      </c>
      <c r="B310">
        <v>1.55470737913486</v>
      </c>
    </row>
    <row r="311" spans="1:2">
      <c r="A311">
        <v>60.147</v>
      </c>
      <c r="B311">
        <v>1.562340966921119</v>
      </c>
    </row>
    <row r="312" spans="1:2">
      <c r="A312">
        <v>60.341</v>
      </c>
      <c r="B312">
        <v>1.567430025445292</v>
      </c>
    </row>
    <row r="313" spans="1:2">
      <c r="A313">
        <v>60.536</v>
      </c>
      <c r="B313">
        <v>1.575063613231552</v>
      </c>
    </row>
    <row r="314" spans="1:2">
      <c r="A314">
        <v>60.731</v>
      </c>
      <c r="B314">
        <v>1.580152671755725</v>
      </c>
    </row>
    <row r="315" spans="1:2">
      <c r="A315">
        <v>60.925</v>
      </c>
      <c r="B315">
        <v>1.587786259541984</v>
      </c>
    </row>
    <row r="316" spans="1:2">
      <c r="A316">
        <v>61.12</v>
      </c>
      <c r="B316">
        <v>1.595419847328244</v>
      </c>
    </row>
    <row r="317" spans="1:2">
      <c r="A317">
        <v>61.314</v>
      </c>
      <c r="B317">
        <v>1.600508905852417</v>
      </c>
    </row>
    <row r="318" spans="1:2">
      <c r="A318">
        <v>61.509</v>
      </c>
      <c r="B318">
        <v>1.608142493638677</v>
      </c>
    </row>
    <row r="319" spans="1:2">
      <c r="A319">
        <v>61.704</v>
      </c>
      <c r="B319">
        <v>1.615776081424936</v>
      </c>
    </row>
    <row r="320" spans="1:2">
      <c r="A320">
        <v>61.898</v>
      </c>
      <c r="B320">
        <v>1.623409669211196</v>
      </c>
    </row>
    <row r="321" spans="1:2">
      <c r="A321">
        <v>62.093</v>
      </c>
      <c r="B321">
        <v>1.631043256997455</v>
      </c>
    </row>
    <row r="322" spans="1:2">
      <c r="A322">
        <v>62.288</v>
      </c>
      <c r="B322">
        <v>1.638676844783715</v>
      </c>
    </row>
    <row r="323" spans="1:2">
      <c r="A323">
        <v>62.482</v>
      </c>
      <c r="B323">
        <v>1.646310432569974</v>
      </c>
    </row>
    <row r="324" spans="1:2">
      <c r="A324">
        <v>62.677</v>
      </c>
      <c r="B324">
        <v>1.656488549618321</v>
      </c>
    </row>
    <row r="325" spans="1:2">
      <c r="A325">
        <v>62.872</v>
      </c>
      <c r="B325">
        <v>1.66412213740458</v>
      </c>
    </row>
    <row r="326" spans="1:2">
      <c r="A326">
        <v>63.066</v>
      </c>
      <c r="B326">
        <v>1.67175572519084</v>
      </c>
    </row>
    <row r="327" spans="1:2">
      <c r="A327">
        <v>63.261</v>
      </c>
      <c r="B327">
        <v>1.681933842239186</v>
      </c>
    </row>
    <row r="328" spans="1:2">
      <c r="A328">
        <v>63.456</v>
      </c>
      <c r="B328">
        <v>1.692111959287532</v>
      </c>
    </row>
    <row r="329" spans="1:2">
      <c r="A329">
        <v>63.65</v>
      </c>
      <c r="B329">
        <v>1.699745547073791</v>
      </c>
    </row>
    <row r="330" spans="1:2">
      <c r="A330">
        <v>63.845</v>
      </c>
      <c r="B330">
        <v>1.709923664122137</v>
      </c>
    </row>
    <row r="331" spans="1:2">
      <c r="A331">
        <v>64.04000000000001</v>
      </c>
      <c r="B331">
        <v>1.720101781170484</v>
      </c>
    </row>
    <row r="332" spans="1:2">
      <c r="A332">
        <v>64.23399999999999</v>
      </c>
      <c r="B332">
        <v>1.730279898218829</v>
      </c>
    </row>
    <row r="333" spans="1:2">
      <c r="A333">
        <v>64.429</v>
      </c>
      <c r="B333">
        <v>1.740458015267175</v>
      </c>
    </row>
    <row r="334" spans="1:2">
      <c r="A334">
        <v>64.624</v>
      </c>
      <c r="B334">
        <v>1.753180661577608</v>
      </c>
    </row>
    <row r="335" spans="1:2">
      <c r="A335">
        <v>64.818</v>
      </c>
      <c r="B335">
        <v>1.763358778625954</v>
      </c>
    </row>
    <row r="336" spans="1:2">
      <c r="A336">
        <v>65.01300000000001</v>
      </c>
      <c r="B336">
        <v>1.776081424936387</v>
      </c>
    </row>
    <row r="337" spans="1:2">
      <c r="A337">
        <v>65.20699999999999</v>
      </c>
      <c r="B337">
        <v>1.788804071246819</v>
      </c>
    </row>
    <row r="338" spans="1:2">
      <c r="A338">
        <v>65.402</v>
      </c>
      <c r="B338">
        <v>1.798982188295165</v>
      </c>
    </row>
    <row r="339" spans="1:2">
      <c r="A339">
        <v>65.59699999999999</v>
      </c>
      <c r="B339">
        <v>1.814249363867684</v>
      </c>
    </row>
    <row r="340" spans="1:2">
      <c r="A340">
        <v>65.791</v>
      </c>
      <c r="B340">
        <v>1.826972010178117</v>
      </c>
    </row>
    <row r="341" spans="1:2">
      <c r="A341">
        <v>65.986</v>
      </c>
      <c r="B341">
        <v>1.839694656488549</v>
      </c>
    </row>
    <row r="342" spans="1:2">
      <c r="A342">
        <v>66.181</v>
      </c>
      <c r="B342">
        <v>1.854961832061068</v>
      </c>
    </row>
    <row r="343" spans="1:2">
      <c r="A343">
        <v>66.375</v>
      </c>
      <c r="B343">
        <v>1.870229007633588</v>
      </c>
    </row>
    <row r="344" spans="1:2">
      <c r="A344">
        <v>66.56999999999999</v>
      </c>
      <c r="B344">
        <v>1.885496183206106</v>
      </c>
    </row>
    <row r="345" spans="1:2">
      <c r="A345">
        <v>66.765</v>
      </c>
      <c r="B345">
        <v>1.900763358778626</v>
      </c>
    </row>
    <row r="346" spans="1:2">
      <c r="A346">
        <v>66.959</v>
      </c>
      <c r="B346">
        <v>1.916030534351145</v>
      </c>
    </row>
    <row r="347" spans="1:2">
      <c r="A347">
        <v>67.154</v>
      </c>
      <c r="B347">
        <v>1.933842239185751</v>
      </c>
    </row>
    <row r="348" spans="1:2">
      <c r="A348">
        <v>67.349</v>
      </c>
      <c r="B348">
        <v>1.951653944020356</v>
      </c>
    </row>
    <row r="349" spans="1:2">
      <c r="A349">
        <v>67.54300000000001</v>
      </c>
      <c r="B349">
        <v>1.969465648854962</v>
      </c>
    </row>
    <row r="350" spans="1:2">
      <c r="A350">
        <v>67.738</v>
      </c>
      <c r="B350">
        <v>1.989821882951654</v>
      </c>
    </row>
    <row r="351" spans="1:2">
      <c r="A351">
        <v>67.93300000000001</v>
      </c>
      <c r="B351">
        <v>2.007633587786259</v>
      </c>
    </row>
    <row r="352" spans="1:2">
      <c r="A352">
        <v>68.127</v>
      </c>
      <c r="B352">
        <v>2.027989821882952</v>
      </c>
    </row>
    <row r="353" spans="1:2">
      <c r="A353">
        <v>68.322</v>
      </c>
      <c r="B353">
        <v>2.050890585241731</v>
      </c>
    </row>
    <row r="354" spans="1:2">
      <c r="A354">
        <v>68.517</v>
      </c>
      <c r="B354">
        <v>2.071246819338422</v>
      </c>
    </row>
    <row r="355" spans="1:2">
      <c r="A355">
        <v>68.711</v>
      </c>
      <c r="B355">
        <v>2.094147582697201</v>
      </c>
    </row>
    <row r="356" spans="1:2">
      <c r="A356">
        <v>68.90600000000001</v>
      </c>
      <c r="B356">
        <v>2.117048346055979</v>
      </c>
    </row>
    <row r="357" spans="1:2">
      <c r="A357">
        <v>69.101</v>
      </c>
      <c r="B357">
        <v>2.142493638676845</v>
      </c>
    </row>
    <row r="358" spans="1:2">
      <c r="A358">
        <v>69.295</v>
      </c>
      <c r="B358">
        <v>2.16793893129771</v>
      </c>
    </row>
    <row r="359" spans="1:2">
      <c r="A359">
        <v>69.48999999999999</v>
      </c>
      <c r="B359">
        <v>2.193384223918575</v>
      </c>
    </row>
    <row r="360" spans="1:2">
      <c r="A360">
        <v>69.684</v>
      </c>
      <c r="B360">
        <v>2.221374045801527</v>
      </c>
    </row>
    <row r="361" spans="1:2">
      <c r="A361">
        <v>69.879</v>
      </c>
      <c r="B361">
        <v>2.249363867684478</v>
      </c>
    </row>
    <row r="362" spans="1:2">
      <c r="A362">
        <v>70.074</v>
      </c>
      <c r="B362">
        <v>2.279898218829516</v>
      </c>
    </row>
    <row r="363" spans="1:2">
      <c r="A363">
        <v>70.268</v>
      </c>
      <c r="B363">
        <v>2.310432569974554</v>
      </c>
    </row>
    <row r="364" spans="1:2">
      <c r="A364">
        <v>70.46299999999999</v>
      </c>
      <c r="B364">
        <v>2.343511450381679</v>
      </c>
    </row>
    <row r="365" spans="1:2">
      <c r="A365">
        <v>70.658</v>
      </c>
      <c r="B365">
        <v>2.376590330788804</v>
      </c>
    </row>
    <row r="366" spans="1:2">
      <c r="A366">
        <v>70.852</v>
      </c>
      <c r="B366">
        <v>2.412213740458015</v>
      </c>
    </row>
    <row r="367" spans="1:2">
      <c r="A367">
        <v>71.047</v>
      </c>
      <c r="B367">
        <v>2.450381679389313</v>
      </c>
    </row>
    <row r="368" spans="1:2">
      <c r="A368">
        <v>71.242</v>
      </c>
      <c r="B368">
        <v>2.48854961832061</v>
      </c>
    </row>
    <row r="369" spans="1:2">
      <c r="A369">
        <v>71.43600000000001</v>
      </c>
      <c r="B369">
        <v>2.529262086513995</v>
      </c>
    </row>
    <row r="370" spans="1:2">
      <c r="A370">
        <v>71.631</v>
      </c>
      <c r="B370">
        <v>2.572519083969465</v>
      </c>
    </row>
    <row r="371" spans="1:2">
      <c r="A371">
        <v>71.82599999999999</v>
      </c>
      <c r="B371">
        <v>2.618320610687022</v>
      </c>
    </row>
    <row r="372" spans="1:2">
      <c r="A372">
        <v>72.02</v>
      </c>
      <c r="B372">
        <v>2.666666666666667</v>
      </c>
    </row>
    <row r="373" spans="1:2">
      <c r="A373">
        <v>72.215</v>
      </c>
      <c r="B373">
        <v>2.717557251908397</v>
      </c>
    </row>
    <row r="374" spans="1:2">
      <c r="A374">
        <v>72.41</v>
      </c>
      <c r="B374">
        <v>2.770992366412213</v>
      </c>
    </row>
    <row r="375" spans="1:2">
      <c r="A375">
        <v>72.604</v>
      </c>
      <c r="B375">
        <v>2.829516539440204</v>
      </c>
    </row>
    <row r="376" spans="1:2">
      <c r="A376">
        <v>72.79900000000001</v>
      </c>
      <c r="B376">
        <v>2.888040712468193</v>
      </c>
    </row>
    <row r="377" spans="1:2">
      <c r="A377">
        <v>72.99299999999999</v>
      </c>
      <c r="B377">
        <v>2.951653944020356</v>
      </c>
    </row>
    <row r="378" spans="1:2">
      <c r="A378">
        <v>73.188</v>
      </c>
      <c r="B378">
        <v>3.015267175572518</v>
      </c>
    </row>
    <row r="379" spans="1:2">
      <c r="A379">
        <v>73.383</v>
      </c>
      <c r="B379">
        <v>3.081424936386769</v>
      </c>
    </row>
    <row r="380" spans="1:2">
      <c r="A380">
        <v>73.577</v>
      </c>
      <c r="B380">
        <v>3.150127226463104</v>
      </c>
    </row>
    <row r="381" spans="1:2">
      <c r="A381">
        <v>73.77200000000001</v>
      </c>
      <c r="B381">
        <v>3.21882951653944</v>
      </c>
    </row>
    <row r="382" spans="1:2">
      <c r="A382">
        <v>73.967</v>
      </c>
      <c r="B382">
        <v>3.284987277353689</v>
      </c>
    </row>
    <row r="383" spans="1:2">
      <c r="A383">
        <v>74.161</v>
      </c>
      <c r="B383">
        <v>3.351145038167938</v>
      </c>
    </row>
    <row r="384" spans="1:2">
      <c r="A384">
        <v>74.35599999999999</v>
      </c>
      <c r="B384">
        <v>3.414758269720102</v>
      </c>
    </row>
    <row r="385" spans="1:2">
      <c r="A385">
        <v>74.551</v>
      </c>
      <c r="B385">
        <v>3.470737913486005</v>
      </c>
    </row>
    <row r="386" spans="1:2">
      <c r="A386">
        <v>74.745</v>
      </c>
      <c r="B386">
        <v>3.521628498727734</v>
      </c>
    </row>
    <row r="387" spans="1:2">
      <c r="A387">
        <v>74.94</v>
      </c>
      <c r="B387">
        <v>3.562340966921119</v>
      </c>
    </row>
    <row r="388" spans="1:2">
      <c r="A388">
        <v>75.13500000000001</v>
      </c>
      <c r="B388">
        <v>3.590330788804071</v>
      </c>
    </row>
    <row r="389" spans="1:2">
      <c r="A389">
        <v>75.32899999999999</v>
      </c>
      <c r="B389">
        <v>3.608142493638676</v>
      </c>
    </row>
    <row r="390" spans="1:2">
      <c r="A390">
        <v>75.524</v>
      </c>
      <c r="B390">
        <v>3.608142493638676</v>
      </c>
    </row>
    <row r="391" spans="1:2">
      <c r="A391">
        <v>75.71899999999999</v>
      </c>
      <c r="B391">
        <v>3.592875318066157</v>
      </c>
    </row>
    <row r="392" spans="1:2">
      <c r="A392">
        <v>75.913</v>
      </c>
      <c r="B392">
        <v>3.559796437659033</v>
      </c>
    </row>
    <row r="393" spans="1:2">
      <c r="A393">
        <v>76.108</v>
      </c>
      <c r="B393">
        <v>3.506361323155216</v>
      </c>
    </row>
    <row r="394" spans="1:2">
      <c r="A394">
        <v>76.30200000000001</v>
      </c>
      <c r="B394">
        <v>3.435114503816794</v>
      </c>
    </row>
    <row r="395" spans="1:2">
      <c r="A395">
        <v>76.497</v>
      </c>
      <c r="B395">
        <v>3.343511450381679</v>
      </c>
    </row>
    <row r="396" spans="1:2">
      <c r="A396">
        <v>76.69199999999999</v>
      </c>
      <c r="B396">
        <v>3.231552162849872</v>
      </c>
    </row>
    <row r="397" spans="1:2">
      <c r="A397">
        <v>76.886</v>
      </c>
      <c r="B397">
        <v>3.101781170483461</v>
      </c>
    </row>
    <row r="398" spans="1:2">
      <c r="A398">
        <v>77.081</v>
      </c>
      <c r="B398">
        <v>2.956743002544529</v>
      </c>
    </row>
    <row r="399" spans="1:2">
      <c r="A399">
        <v>77.276</v>
      </c>
      <c r="B399">
        <v>2.796437659033078</v>
      </c>
    </row>
    <row r="400" spans="1:2">
      <c r="A400">
        <v>77.47</v>
      </c>
      <c r="B400">
        <v>2.625954198473282</v>
      </c>
    </row>
    <row r="401" spans="1:2">
      <c r="A401">
        <v>77.66500000000001</v>
      </c>
      <c r="B401">
        <v>2.44529262086514</v>
      </c>
    </row>
    <row r="402" spans="1:2">
      <c r="A402">
        <v>77.86</v>
      </c>
      <c r="B402">
        <v>2.259541984732824</v>
      </c>
    </row>
    <row r="403" spans="1:2">
      <c r="A403">
        <v>78.054</v>
      </c>
      <c r="B403">
        <v>2.071246819338422</v>
      </c>
    </row>
    <row r="404" spans="1:2">
      <c r="A404">
        <v>78.249</v>
      </c>
      <c r="B404">
        <v>1.880407124681934</v>
      </c>
    </row>
    <row r="405" spans="1:2">
      <c r="A405">
        <v>78.444</v>
      </c>
      <c r="B405">
        <v>1.694656488549618</v>
      </c>
    </row>
    <row r="406" spans="1:2">
      <c r="A406">
        <v>78.63800000000001</v>
      </c>
      <c r="B406">
        <v>1.513994910941476</v>
      </c>
    </row>
    <row r="407" spans="1:2">
      <c r="A407">
        <v>78.833</v>
      </c>
      <c r="B407">
        <v>1.343511450381679</v>
      </c>
    </row>
    <row r="408" spans="1:2">
      <c r="A408">
        <v>79.02800000000001</v>
      </c>
      <c r="B408">
        <v>1.178117048346056</v>
      </c>
    </row>
    <row r="409" spans="1:2">
      <c r="A409">
        <v>79.22199999999999</v>
      </c>
      <c r="B409">
        <v>1.027989821882952</v>
      </c>
    </row>
    <row r="410" spans="1:2">
      <c r="A410">
        <v>79.417</v>
      </c>
      <c r="B410">
        <v>0.8880407124681933</v>
      </c>
    </row>
    <row r="411" spans="1:2">
      <c r="A411">
        <v>79.61199999999999</v>
      </c>
      <c r="B411">
        <v>0.7608142493638675</v>
      </c>
    </row>
    <row r="412" spans="1:2">
      <c r="A412">
        <v>79.806</v>
      </c>
      <c r="B412">
        <v>0.6463104325699746</v>
      </c>
    </row>
    <row r="413" spans="1:2">
      <c r="A413">
        <v>80.001</v>
      </c>
      <c r="B413">
        <v>0.5470737913486005</v>
      </c>
    </row>
    <row r="414" spans="1:2">
      <c r="A414">
        <v>80.196</v>
      </c>
      <c r="B414">
        <v>0.4580152671755724</v>
      </c>
    </row>
    <row r="415" spans="1:2">
      <c r="A415">
        <v>80.39</v>
      </c>
      <c r="B415">
        <v>0.3816793893129771</v>
      </c>
    </row>
    <row r="416" spans="1:2">
      <c r="A416">
        <v>80.58499999999999</v>
      </c>
      <c r="B416">
        <v>0.3155216284987277</v>
      </c>
    </row>
    <row r="417" spans="1:2">
      <c r="A417">
        <v>80.78</v>
      </c>
      <c r="B417">
        <v>0.2595419847328244</v>
      </c>
    </row>
    <row r="418" spans="1:2">
      <c r="A418">
        <v>80.974</v>
      </c>
      <c r="B418">
        <v>0.2137404580152672</v>
      </c>
    </row>
    <row r="419" spans="1:2">
      <c r="A419">
        <v>81.169</v>
      </c>
      <c r="B419">
        <v>0.1730279898218829</v>
      </c>
    </row>
    <row r="420" spans="1:2">
      <c r="A420">
        <v>81.363</v>
      </c>
      <c r="B420">
        <v>0.1424936386768448</v>
      </c>
    </row>
    <row r="421" spans="1:2">
      <c r="A421">
        <v>81.55800000000001</v>
      </c>
      <c r="B421">
        <v>0.1145038167938931</v>
      </c>
    </row>
    <row r="422" spans="1:2">
      <c r="A422">
        <v>81.753</v>
      </c>
      <c r="B422">
        <v>0.094147582697201</v>
      </c>
    </row>
    <row r="423" spans="1:2">
      <c r="A423">
        <v>81.947</v>
      </c>
      <c r="B423">
        <v>0.07633587786259542</v>
      </c>
    </row>
    <row r="424" spans="1:2">
      <c r="A424">
        <v>82.142</v>
      </c>
      <c r="B424">
        <v>0.06361323155216285</v>
      </c>
    </row>
    <row r="425" spans="1:2">
      <c r="A425">
        <v>82.337</v>
      </c>
      <c r="B425">
        <v>0.05089058524173027</v>
      </c>
    </row>
    <row r="426" spans="1:2">
      <c r="A426">
        <v>82.53100000000001</v>
      </c>
      <c r="B426">
        <v>0.04325699745547074</v>
      </c>
    </row>
    <row r="427" spans="1:2">
      <c r="A427">
        <v>82.726</v>
      </c>
      <c r="B427">
        <v>0.0356234096692112</v>
      </c>
    </row>
    <row r="428" spans="1:2">
      <c r="A428">
        <v>82.92100000000001</v>
      </c>
      <c r="B428">
        <v>0.03053435114503816</v>
      </c>
    </row>
    <row r="429" spans="1:2">
      <c r="A429">
        <v>83.11499999999999</v>
      </c>
      <c r="B429">
        <v>0.02544529262086513</v>
      </c>
    </row>
    <row r="430" spans="1:2">
      <c r="A430">
        <v>83.31</v>
      </c>
      <c r="B430">
        <v>0.02290076335877862</v>
      </c>
    </row>
    <row r="431" spans="1:2">
      <c r="A431">
        <v>83.505</v>
      </c>
      <c r="B431">
        <v>0.0178117048346056</v>
      </c>
    </row>
    <row r="432" spans="1:2">
      <c r="A432">
        <v>83.699</v>
      </c>
      <c r="B432">
        <v>0.01526717557251908</v>
      </c>
    </row>
    <row r="433" spans="1:2">
      <c r="A433">
        <v>83.89400000000001</v>
      </c>
      <c r="B433">
        <v>0.01526717557251908</v>
      </c>
    </row>
    <row r="434" spans="1:2">
      <c r="A434">
        <v>84.089</v>
      </c>
      <c r="B434">
        <v>0.01272264631043257</v>
      </c>
    </row>
    <row r="435" spans="1:2">
      <c r="A435">
        <v>84.283</v>
      </c>
      <c r="B435">
        <v>0.01017811704834606</v>
      </c>
    </row>
    <row r="436" spans="1:2">
      <c r="A436">
        <v>84.47799999999999</v>
      </c>
      <c r="B436">
        <v>0.01017811704834606</v>
      </c>
    </row>
    <row r="437" spans="1:2">
      <c r="A437">
        <v>84.672</v>
      </c>
      <c r="B437">
        <v>0.007633587786259541</v>
      </c>
    </row>
    <row r="438" spans="1:2">
      <c r="A438">
        <v>84.867</v>
      </c>
      <c r="B438">
        <v>0.007633587786259541</v>
      </c>
    </row>
    <row r="439" spans="1:2">
      <c r="A439">
        <v>85.062</v>
      </c>
      <c r="B439">
        <v>0.007633587786259541</v>
      </c>
    </row>
    <row r="440" spans="1:2">
      <c r="A440">
        <v>85.256</v>
      </c>
      <c r="B440">
        <v>0.005089058524173028</v>
      </c>
    </row>
    <row r="441" spans="1:2">
      <c r="A441">
        <v>85.45099999999999</v>
      </c>
      <c r="B441">
        <v>0.005089058524173028</v>
      </c>
    </row>
    <row r="442" spans="1:2">
      <c r="A442">
        <v>85.646</v>
      </c>
      <c r="B442">
        <v>0.005089058524173028</v>
      </c>
    </row>
    <row r="443" spans="1:2">
      <c r="A443">
        <v>85.84</v>
      </c>
      <c r="B443">
        <v>0.005089058524173028</v>
      </c>
    </row>
    <row r="444" spans="1:2">
      <c r="A444">
        <v>86.035</v>
      </c>
      <c r="B444">
        <v>0.002544529262086514</v>
      </c>
    </row>
    <row r="445" spans="1:2">
      <c r="A445">
        <v>86.23</v>
      </c>
      <c r="B445">
        <v>0.002544529262086514</v>
      </c>
    </row>
    <row r="446" spans="1:2">
      <c r="A446">
        <v>86.42400000000001</v>
      </c>
      <c r="B446">
        <v>0.002544529262086514</v>
      </c>
    </row>
    <row r="447" spans="1:2">
      <c r="A447">
        <v>86.619</v>
      </c>
      <c r="B447">
        <v>0.002544529262086514</v>
      </c>
    </row>
    <row r="448" spans="1:2">
      <c r="A448">
        <v>86.81399999999999</v>
      </c>
      <c r="B448">
        <v>0.002544529262086514</v>
      </c>
    </row>
    <row r="449" spans="1:2">
      <c r="A449">
        <v>87.008</v>
      </c>
      <c r="B449">
        <v>0.002544529262086514</v>
      </c>
    </row>
    <row r="450" spans="1:2">
      <c r="A450">
        <v>87.203</v>
      </c>
      <c r="B450">
        <v>0.002544529262086514</v>
      </c>
    </row>
    <row r="451" spans="1:2">
      <c r="A451">
        <v>87.39700000000001</v>
      </c>
      <c r="B451">
        <v>0</v>
      </c>
    </row>
    <row r="452" spans="1:2">
      <c r="A452">
        <v>87.592</v>
      </c>
      <c r="B452">
        <v>0</v>
      </c>
    </row>
    <row r="453" spans="1:2">
      <c r="A453">
        <v>87.78700000000001</v>
      </c>
      <c r="B453">
        <v>0</v>
      </c>
    </row>
    <row r="454" spans="1:2">
      <c r="A454">
        <v>87.98099999999999</v>
      </c>
      <c r="B454">
        <v>0</v>
      </c>
    </row>
    <row r="455" spans="1:2">
      <c r="A455">
        <v>88.176</v>
      </c>
      <c r="B455">
        <v>0</v>
      </c>
    </row>
    <row r="456" spans="1:2">
      <c r="A456">
        <v>88.371</v>
      </c>
      <c r="B456">
        <v>0</v>
      </c>
    </row>
    <row r="457" spans="1:2">
      <c r="A457">
        <v>88.565</v>
      </c>
      <c r="B457">
        <v>0</v>
      </c>
    </row>
    <row r="458" spans="1:2">
      <c r="A458">
        <v>88.76000000000001</v>
      </c>
      <c r="B458">
        <v>0</v>
      </c>
    </row>
    <row r="459" spans="1:2">
      <c r="A459">
        <v>88.955</v>
      </c>
      <c r="B459">
        <v>0</v>
      </c>
    </row>
    <row r="460" spans="1:2">
      <c r="A460">
        <v>89.149</v>
      </c>
      <c r="B460">
        <v>0</v>
      </c>
    </row>
    <row r="461" spans="1:2">
      <c r="A461">
        <v>89.34399999999999</v>
      </c>
      <c r="B461">
        <v>0</v>
      </c>
    </row>
    <row r="462" spans="1:2">
      <c r="A462">
        <v>89.539</v>
      </c>
      <c r="B462">
        <v>0</v>
      </c>
    </row>
    <row r="463" spans="1:2">
      <c r="A463">
        <v>89.733</v>
      </c>
      <c r="B463">
        <v>0</v>
      </c>
    </row>
    <row r="464" spans="1:2">
      <c r="A464">
        <v>89.928</v>
      </c>
      <c r="B464">
        <v>0</v>
      </c>
    </row>
    <row r="465" spans="1:2">
      <c r="A465">
        <v>90.123</v>
      </c>
      <c r="B465">
        <v>0</v>
      </c>
    </row>
    <row r="466" spans="1:2">
      <c r="A466">
        <v>90.31699999999999</v>
      </c>
      <c r="B466">
        <v>0</v>
      </c>
    </row>
    <row r="467" spans="1:2">
      <c r="A467">
        <v>90.512</v>
      </c>
      <c r="B467">
        <v>0</v>
      </c>
    </row>
    <row r="468" spans="1:2">
      <c r="A468">
        <v>90.70699999999999</v>
      </c>
      <c r="B468">
        <v>0</v>
      </c>
    </row>
    <row r="469" spans="1:2">
      <c r="A469">
        <v>90.901</v>
      </c>
      <c r="B469">
        <v>0</v>
      </c>
    </row>
    <row r="470" spans="1:2">
      <c r="A470">
        <v>91.096</v>
      </c>
      <c r="B470">
        <v>0</v>
      </c>
    </row>
    <row r="471" spans="1:2">
      <c r="A471">
        <v>91.29000000000001</v>
      </c>
      <c r="B471">
        <v>0</v>
      </c>
    </row>
    <row r="472" spans="1:2">
      <c r="A472">
        <v>91.485</v>
      </c>
      <c r="B472">
        <v>0</v>
      </c>
    </row>
    <row r="473" spans="1:2">
      <c r="A473">
        <v>91.68000000000001</v>
      </c>
      <c r="B473">
        <v>0</v>
      </c>
    </row>
    <row r="474" spans="1:2">
      <c r="A474">
        <v>91.874</v>
      </c>
      <c r="B474">
        <v>0</v>
      </c>
    </row>
    <row r="475" spans="1:2">
      <c r="A475">
        <v>92.069</v>
      </c>
      <c r="B475">
        <v>0</v>
      </c>
    </row>
    <row r="476" spans="1:2">
      <c r="A476">
        <v>92.264</v>
      </c>
      <c r="B476">
        <v>0</v>
      </c>
    </row>
    <row r="477" spans="1:2">
      <c r="A477">
        <v>92.458</v>
      </c>
      <c r="B477">
        <v>0</v>
      </c>
    </row>
    <row r="478" spans="1:2">
      <c r="A478">
        <v>92.65300000000001</v>
      </c>
      <c r="B478">
        <v>0</v>
      </c>
    </row>
    <row r="479" spans="1:2">
      <c r="A479">
        <v>92.848</v>
      </c>
      <c r="B479">
        <v>0</v>
      </c>
    </row>
    <row r="480" spans="1:2">
      <c r="A480">
        <v>93.042</v>
      </c>
      <c r="B480">
        <v>0</v>
      </c>
    </row>
    <row r="481" spans="1:2">
      <c r="A481">
        <v>93.23699999999999</v>
      </c>
      <c r="B481">
        <v>0</v>
      </c>
    </row>
    <row r="482" spans="1:2">
      <c r="A482">
        <v>93.432</v>
      </c>
      <c r="B482">
        <v>0</v>
      </c>
    </row>
    <row r="483" spans="1:2">
      <c r="A483">
        <v>93.626</v>
      </c>
      <c r="B483">
        <v>0</v>
      </c>
    </row>
    <row r="484" spans="1:2">
      <c r="A484">
        <v>93.821</v>
      </c>
      <c r="B484">
        <v>0</v>
      </c>
    </row>
    <row r="485" spans="1:2">
      <c r="A485">
        <v>94.01600000000001</v>
      </c>
      <c r="B485">
        <v>0</v>
      </c>
    </row>
    <row r="486" spans="1:2">
      <c r="A486">
        <v>94.20999999999999</v>
      </c>
      <c r="B486">
        <v>0</v>
      </c>
    </row>
    <row r="487" spans="1:2">
      <c r="A487">
        <v>94.405</v>
      </c>
      <c r="B487">
        <v>0</v>
      </c>
    </row>
    <row r="488" spans="1:2">
      <c r="A488">
        <v>94.59999999999999</v>
      </c>
      <c r="B488">
        <v>0</v>
      </c>
    </row>
    <row r="489" spans="1:2">
      <c r="A489">
        <v>94.794</v>
      </c>
      <c r="B489">
        <v>0</v>
      </c>
    </row>
    <row r="490" spans="1:2">
      <c r="A490">
        <v>94.989</v>
      </c>
      <c r="B490">
        <v>0</v>
      </c>
    </row>
    <row r="491" spans="1:2">
      <c r="A491">
        <v>95.184</v>
      </c>
      <c r="B491">
        <v>0</v>
      </c>
    </row>
    <row r="492" spans="1:2">
      <c r="A492">
        <v>95.378</v>
      </c>
      <c r="B492">
        <v>0</v>
      </c>
    </row>
    <row r="493" spans="1:2">
      <c r="A493">
        <v>95.57299999999999</v>
      </c>
      <c r="B493">
        <v>0</v>
      </c>
    </row>
    <row r="494" spans="1:2">
      <c r="A494">
        <v>95.768</v>
      </c>
      <c r="B494">
        <v>0</v>
      </c>
    </row>
    <row r="495" spans="1:2">
      <c r="A495">
        <v>95.962</v>
      </c>
      <c r="B495">
        <v>0</v>
      </c>
    </row>
    <row r="496" spans="1:2">
      <c r="A496">
        <v>96.157</v>
      </c>
      <c r="B496">
        <v>0</v>
      </c>
    </row>
    <row r="497" spans="1:2">
      <c r="A497">
        <v>96.351</v>
      </c>
      <c r="B497">
        <v>0</v>
      </c>
    </row>
    <row r="498" spans="1:2">
      <c r="A498">
        <v>96.54600000000001</v>
      </c>
      <c r="B498">
        <v>0</v>
      </c>
    </row>
    <row r="499" spans="1:2">
      <c r="A499">
        <v>96.741</v>
      </c>
      <c r="B499">
        <v>0</v>
      </c>
    </row>
    <row r="500" spans="1:2">
      <c r="A500">
        <v>96.935</v>
      </c>
      <c r="B500">
        <v>0</v>
      </c>
    </row>
    <row r="501" spans="1:2">
      <c r="A501">
        <v>97.13</v>
      </c>
      <c r="B501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0.9379844961240308</v>
      </c>
      <c r="D2" t="s">
        <v>3</v>
      </c>
      <c r="E2">
        <v>84.05</v>
      </c>
    </row>
    <row r="3" spans="1:5">
      <c r="A3">
        <v>0.217</v>
      </c>
      <c r="B3">
        <v>0.9379844961240308</v>
      </c>
      <c r="D3" t="s">
        <v>4</v>
      </c>
      <c r="E3">
        <v>79.43095999999998</v>
      </c>
    </row>
    <row r="4" spans="1:5">
      <c r="A4">
        <v>0.433</v>
      </c>
      <c r="B4">
        <v>0.9379844961240308</v>
      </c>
      <c r="D4" t="s">
        <v>5</v>
      </c>
      <c r="E4">
        <v>80.5635</v>
      </c>
    </row>
    <row r="5" spans="1:5">
      <c r="A5">
        <v>0.65</v>
      </c>
      <c r="B5">
        <v>0.9354005167958654</v>
      </c>
      <c r="D5" t="s">
        <v>6</v>
      </c>
      <c r="E5">
        <v>83.52885714285713</v>
      </c>
    </row>
    <row r="6" spans="1:5">
      <c r="A6">
        <v>0.867</v>
      </c>
      <c r="B6">
        <v>0.9354005167958654</v>
      </c>
      <c r="D6" t="s">
        <v>7</v>
      </c>
      <c r="E6">
        <v>84.06666666666666</v>
      </c>
    </row>
    <row r="7" spans="1:5">
      <c r="A7">
        <v>1.083</v>
      </c>
      <c r="B7">
        <v>0.9354005167958654</v>
      </c>
      <c r="D7" t="s">
        <v>8</v>
      </c>
      <c r="E7">
        <v>0.01666666666666572</v>
      </c>
    </row>
    <row r="8" spans="1:5">
      <c r="A8">
        <v>1.3</v>
      </c>
      <c r="B8">
        <v>0.9354005167958654</v>
      </c>
      <c r="D8" t="s">
        <v>9</v>
      </c>
      <c r="E8">
        <v>86.71393617021278</v>
      </c>
    </row>
    <row r="9" spans="1:5">
      <c r="A9">
        <v>1.517</v>
      </c>
      <c r="B9">
        <v>0.9354005167958654</v>
      </c>
      <c r="D9" t="s">
        <v>10</v>
      </c>
      <c r="E9">
        <v>87.52953333333333</v>
      </c>
    </row>
    <row r="10" spans="1:5">
      <c r="A10">
        <v>1.734</v>
      </c>
      <c r="B10">
        <v>0.9354005167958654</v>
      </c>
      <c r="D10" t="s">
        <v>11</v>
      </c>
      <c r="E10">
        <v>3.669250645994832</v>
      </c>
    </row>
    <row r="11" spans="1:5">
      <c r="A11">
        <v>1.95</v>
      </c>
      <c r="B11">
        <v>0.9354005167958654</v>
      </c>
      <c r="D11" t="s">
        <v>12</v>
      </c>
      <c r="E11">
        <v>2.647269503546113</v>
      </c>
    </row>
    <row r="12" spans="1:5">
      <c r="A12">
        <v>2.167</v>
      </c>
      <c r="B12">
        <v>0.9354005167958654</v>
      </c>
      <c r="D12" t="s">
        <v>13</v>
      </c>
      <c r="E12">
        <v>4.635706666666678</v>
      </c>
    </row>
    <row r="13" spans="1:5">
      <c r="A13">
        <v>2.384</v>
      </c>
      <c r="B13">
        <v>0.9354005167958654</v>
      </c>
      <c r="D13" t="s">
        <v>14</v>
      </c>
      <c r="E13">
        <v>57.14814045563697</v>
      </c>
    </row>
    <row r="14" spans="1:5">
      <c r="A14">
        <v>2.6</v>
      </c>
      <c r="B14">
        <v>0.9354005167958654</v>
      </c>
    </row>
    <row r="15" spans="1:5">
      <c r="A15">
        <v>2.817</v>
      </c>
      <c r="B15">
        <v>0.9354005167958654</v>
      </c>
    </row>
    <row r="16" spans="1:5">
      <c r="A16">
        <v>3.034</v>
      </c>
      <c r="B16">
        <v>0.9354005167958654</v>
      </c>
    </row>
    <row r="17" spans="1:2">
      <c r="A17">
        <v>3.25</v>
      </c>
      <c r="B17">
        <v>0.9354005167958654</v>
      </c>
    </row>
    <row r="18" spans="1:2">
      <c r="A18">
        <v>3.467</v>
      </c>
      <c r="B18">
        <v>0.9328165374677002</v>
      </c>
    </row>
    <row r="19" spans="1:2">
      <c r="A19">
        <v>3.684</v>
      </c>
      <c r="B19">
        <v>0.9328165374677002</v>
      </c>
    </row>
    <row r="20" spans="1:2">
      <c r="A20">
        <v>3.9</v>
      </c>
      <c r="B20">
        <v>0.9328165374677002</v>
      </c>
    </row>
    <row r="21" spans="1:2">
      <c r="A21">
        <v>4.117</v>
      </c>
      <c r="B21">
        <v>0.9328165374677002</v>
      </c>
    </row>
    <row r="22" spans="1:2">
      <c r="A22">
        <v>4.334</v>
      </c>
      <c r="B22">
        <v>0.9328165374677002</v>
      </c>
    </row>
    <row r="23" spans="1:2">
      <c r="A23">
        <v>4.551</v>
      </c>
      <c r="B23">
        <v>0.9328165374677002</v>
      </c>
    </row>
    <row r="24" spans="1:2">
      <c r="A24">
        <v>4.767</v>
      </c>
      <c r="B24">
        <v>0.9328165374677002</v>
      </c>
    </row>
    <row r="25" spans="1:2">
      <c r="A25">
        <v>4.984</v>
      </c>
      <c r="B25">
        <v>0.9328165374677002</v>
      </c>
    </row>
    <row r="26" spans="1:2">
      <c r="A26">
        <v>5.201</v>
      </c>
      <c r="B26">
        <v>0.9328165374677002</v>
      </c>
    </row>
    <row r="27" spans="1:2">
      <c r="A27">
        <v>5.417</v>
      </c>
      <c r="B27">
        <v>0.9354005167958654</v>
      </c>
    </row>
    <row r="28" spans="1:2">
      <c r="A28">
        <v>5.634</v>
      </c>
      <c r="B28">
        <v>0.9354005167958654</v>
      </c>
    </row>
    <row r="29" spans="1:2">
      <c r="A29">
        <v>5.851</v>
      </c>
      <c r="B29">
        <v>0.9354005167958654</v>
      </c>
    </row>
    <row r="30" spans="1:2">
      <c r="A30">
        <v>6.067</v>
      </c>
      <c r="B30">
        <v>0.9354005167958654</v>
      </c>
    </row>
    <row r="31" spans="1:2">
      <c r="A31">
        <v>6.284</v>
      </c>
      <c r="B31">
        <v>0.9354005167958654</v>
      </c>
    </row>
    <row r="32" spans="1:2">
      <c r="A32">
        <v>6.501</v>
      </c>
      <c r="B32">
        <v>0.9354005167958654</v>
      </c>
    </row>
    <row r="33" spans="1:2">
      <c r="A33">
        <v>6.717</v>
      </c>
      <c r="B33">
        <v>0.9354005167958654</v>
      </c>
    </row>
    <row r="34" spans="1:2">
      <c r="A34">
        <v>6.934</v>
      </c>
      <c r="B34">
        <v>0.9354005167958654</v>
      </c>
    </row>
    <row r="35" spans="1:2">
      <c r="A35">
        <v>7.151</v>
      </c>
      <c r="B35">
        <v>0.9354005167958654</v>
      </c>
    </row>
    <row r="36" spans="1:2">
      <c r="A36">
        <v>7.368</v>
      </c>
      <c r="B36">
        <v>0.9354005167958654</v>
      </c>
    </row>
    <row r="37" spans="1:2">
      <c r="A37">
        <v>7.584</v>
      </c>
      <c r="B37">
        <v>0.9354005167958654</v>
      </c>
    </row>
    <row r="38" spans="1:2">
      <c r="A38">
        <v>7.801</v>
      </c>
      <c r="B38">
        <v>0.9354005167958654</v>
      </c>
    </row>
    <row r="39" spans="1:2">
      <c r="A39">
        <v>8.018000000000001</v>
      </c>
      <c r="B39">
        <v>0.9354005167958654</v>
      </c>
    </row>
    <row r="40" spans="1:2">
      <c r="A40">
        <v>8.234</v>
      </c>
      <c r="B40">
        <v>0.9354005167958654</v>
      </c>
    </row>
    <row r="41" spans="1:2">
      <c r="A41">
        <v>8.451000000000001</v>
      </c>
      <c r="B41">
        <v>0.9379844961240308</v>
      </c>
    </row>
    <row r="42" spans="1:2">
      <c r="A42">
        <v>8.667999999999999</v>
      </c>
      <c r="B42">
        <v>0.9379844961240308</v>
      </c>
    </row>
    <row r="43" spans="1:2">
      <c r="A43">
        <v>8.884</v>
      </c>
      <c r="B43">
        <v>0.9379844961240308</v>
      </c>
    </row>
    <row r="44" spans="1:2">
      <c r="A44">
        <v>9.101000000000001</v>
      </c>
      <c r="B44">
        <v>0.9379844961240308</v>
      </c>
    </row>
    <row r="45" spans="1:2">
      <c r="A45">
        <v>9.318</v>
      </c>
      <c r="B45">
        <v>0.9379844961240308</v>
      </c>
    </row>
    <row r="46" spans="1:2">
      <c r="A46">
        <v>9.535</v>
      </c>
      <c r="B46">
        <v>0.9379844961240308</v>
      </c>
    </row>
    <row r="47" spans="1:2">
      <c r="A47">
        <v>9.750999999999999</v>
      </c>
      <c r="B47">
        <v>0.9379844961240308</v>
      </c>
    </row>
    <row r="48" spans="1:2">
      <c r="A48">
        <v>9.968</v>
      </c>
      <c r="B48">
        <v>0.9405684754521962</v>
      </c>
    </row>
    <row r="49" spans="1:2">
      <c r="A49">
        <v>10.185</v>
      </c>
      <c r="B49">
        <v>0.9405684754521962</v>
      </c>
    </row>
    <row r="50" spans="1:2">
      <c r="A50">
        <v>10.401</v>
      </c>
      <c r="B50">
        <v>0.9405684754521962</v>
      </c>
    </row>
    <row r="51" spans="1:2">
      <c r="A51">
        <v>10.618</v>
      </c>
      <c r="B51">
        <v>0.9405684754521962</v>
      </c>
    </row>
    <row r="52" spans="1:2">
      <c r="A52">
        <v>10.835</v>
      </c>
      <c r="B52">
        <v>0.9405684754521962</v>
      </c>
    </row>
    <row r="53" spans="1:2">
      <c r="A53">
        <v>11.051</v>
      </c>
      <c r="B53">
        <v>0.9405684754521962</v>
      </c>
    </row>
    <row r="54" spans="1:2">
      <c r="A54">
        <v>11.268</v>
      </c>
      <c r="B54">
        <v>0.9431524547803616</v>
      </c>
    </row>
    <row r="55" spans="1:2">
      <c r="A55">
        <v>11.485</v>
      </c>
      <c r="B55">
        <v>0.9431524547803616</v>
      </c>
    </row>
    <row r="56" spans="1:2">
      <c r="A56">
        <v>11.701</v>
      </c>
      <c r="B56">
        <v>0.9431524547803616</v>
      </c>
    </row>
    <row r="57" spans="1:2">
      <c r="A57">
        <v>11.918</v>
      </c>
      <c r="B57">
        <v>0.9431524547803616</v>
      </c>
    </row>
    <row r="58" spans="1:2">
      <c r="A58">
        <v>12.135</v>
      </c>
      <c r="B58">
        <v>0.9431524547803616</v>
      </c>
    </row>
    <row r="59" spans="1:2">
      <c r="A59">
        <v>12.351</v>
      </c>
      <c r="B59">
        <v>0.9457364341085271</v>
      </c>
    </row>
    <row r="60" spans="1:2">
      <c r="A60">
        <v>12.568</v>
      </c>
      <c r="B60">
        <v>0.9457364341085271</v>
      </c>
    </row>
    <row r="61" spans="1:2">
      <c r="A61">
        <v>12.785</v>
      </c>
      <c r="B61">
        <v>0.9457364341085271</v>
      </c>
    </row>
    <row r="62" spans="1:2">
      <c r="A62">
        <v>13.002</v>
      </c>
      <c r="B62">
        <v>0.9457364341085271</v>
      </c>
    </row>
    <row r="63" spans="1:2">
      <c r="A63">
        <v>13.218</v>
      </c>
      <c r="B63">
        <v>0.9457364341085271</v>
      </c>
    </row>
    <row r="64" spans="1:2">
      <c r="A64">
        <v>13.435</v>
      </c>
      <c r="B64">
        <v>0.9483204134366925</v>
      </c>
    </row>
    <row r="65" spans="1:2">
      <c r="A65">
        <v>13.652</v>
      </c>
      <c r="B65">
        <v>0.9483204134366925</v>
      </c>
    </row>
    <row r="66" spans="1:2">
      <c r="A66">
        <v>13.868</v>
      </c>
      <c r="B66">
        <v>0.9483204134366925</v>
      </c>
    </row>
    <row r="67" spans="1:2">
      <c r="A67">
        <v>14.085</v>
      </c>
      <c r="B67">
        <v>0.9483204134366925</v>
      </c>
    </row>
    <row r="68" spans="1:2">
      <c r="A68">
        <v>14.302</v>
      </c>
      <c r="B68">
        <v>0.9509043927648577</v>
      </c>
    </row>
    <row r="69" spans="1:2">
      <c r="A69">
        <v>14.519</v>
      </c>
      <c r="B69">
        <v>0.9509043927648577</v>
      </c>
    </row>
    <row r="70" spans="1:2">
      <c r="A70">
        <v>14.735</v>
      </c>
      <c r="B70">
        <v>0.9509043927648577</v>
      </c>
    </row>
    <row r="71" spans="1:2">
      <c r="A71">
        <v>14.952</v>
      </c>
      <c r="B71">
        <v>0.9509043927648577</v>
      </c>
    </row>
    <row r="72" spans="1:2">
      <c r="A72">
        <v>15.168</v>
      </c>
      <c r="B72">
        <v>0.9534883720930232</v>
      </c>
    </row>
    <row r="73" spans="1:2">
      <c r="A73">
        <v>15.385</v>
      </c>
      <c r="B73">
        <v>0.9534883720930232</v>
      </c>
    </row>
    <row r="74" spans="1:2">
      <c r="A74">
        <v>15.602</v>
      </c>
      <c r="B74">
        <v>0.9534883720930232</v>
      </c>
    </row>
    <row r="75" spans="1:2">
      <c r="A75">
        <v>15.819</v>
      </c>
      <c r="B75">
        <v>0.9560723514211885</v>
      </c>
    </row>
    <row r="76" spans="1:2">
      <c r="A76">
        <v>16.035</v>
      </c>
      <c r="B76">
        <v>0.9560723514211885</v>
      </c>
    </row>
    <row r="77" spans="1:2">
      <c r="A77">
        <v>16.252</v>
      </c>
      <c r="B77">
        <v>0.9560723514211885</v>
      </c>
    </row>
    <row r="78" spans="1:2">
      <c r="A78">
        <v>16.469</v>
      </c>
      <c r="B78">
        <v>0.9560723514211885</v>
      </c>
    </row>
    <row r="79" spans="1:2">
      <c r="A79">
        <v>16.685</v>
      </c>
      <c r="B79">
        <v>0.958656330749354</v>
      </c>
    </row>
    <row r="80" spans="1:2">
      <c r="A80">
        <v>16.902</v>
      </c>
      <c r="B80">
        <v>0.958656330749354</v>
      </c>
    </row>
    <row r="81" spans="1:2">
      <c r="A81">
        <v>17.119</v>
      </c>
      <c r="B81">
        <v>0.958656330749354</v>
      </c>
    </row>
    <row r="82" spans="1:2">
      <c r="A82">
        <v>17.336</v>
      </c>
      <c r="B82">
        <v>0.9612403100775193</v>
      </c>
    </row>
    <row r="83" spans="1:2">
      <c r="A83">
        <v>17.552</v>
      </c>
      <c r="B83">
        <v>0.9612403100775193</v>
      </c>
    </row>
    <row r="84" spans="1:2">
      <c r="A84">
        <v>17.769</v>
      </c>
      <c r="B84">
        <v>0.9612403100775193</v>
      </c>
    </row>
    <row r="85" spans="1:2">
      <c r="A85">
        <v>17.986</v>
      </c>
      <c r="B85">
        <v>0.9638242894056845</v>
      </c>
    </row>
    <row r="86" spans="1:2">
      <c r="A86">
        <v>18.202</v>
      </c>
      <c r="B86">
        <v>0.9638242894056845</v>
      </c>
    </row>
    <row r="87" spans="1:2">
      <c r="A87">
        <v>18.419</v>
      </c>
      <c r="B87">
        <v>0.9638242894056845</v>
      </c>
    </row>
    <row r="88" spans="1:2">
      <c r="A88">
        <v>18.636</v>
      </c>
      <c r="B88">
        <v>0.96640826873385</v>
      </c>
    </row>
    <row r="89" spans="1:2">
      <c r="A89">
        <v>18.852</v>
      </c>
      <c r="B89">
        <v>0.96640826873385</v>
      </c>
    </row>
    <row r="90" spans="1:2">
      <c r="A90">
        <v>19.069</v>
      </c>
      <c r="B90">
        <v>0.96640826873385</v>
      </c>
    </row>
    <row r="91" spans="1:2">
      <c r="A91">
        <v>19.286</v>
      </c>
      <c r="B91">
        <v>0.9689922480620153</v>
      </c>
    </row>
    <row r="92" spans="1:2">
      <c r="A92">
        <v>19.502</v>
      </c>
      <c r="B92">
        <v>0.9689922480620153</v>
      </c>
    </row>
    <row r="93" spans="1:2">
      <c r="A93">
        <v>19.719</v>
      </c>
      <c r="B93">
        <v>0.9715762273901809</v>
      </c>
    </row>
    <row r="94" spans="1:2">
      <c r="A94">
        <v>19.936</v>
      </c>
      <c r="B94">
        <v>0.9715762273901809</v>
      </c>
    </row>
    <row r="95" spans="1:2">
      <c r="A95">
        <v>20.153</v>
      </c>
      <c r="B95">
        <v>0.9715762273901809</v>
      </c>
    </row>
    <row r="96" spans="1:2">
      <c r="A96">
        <v>20.369</v>
      </c>
      <c r="B96">
        <v>0.9741602067183462</v>
      </c>
    </row>
    <row r="97" spans="1:2">
      <c r="A97">
        <v>20.586</v>
      </c>
      <c r="B97">
        <v>0.9741602067183462</v>
      </c>
    </row>
    <row r="98" spans="1:2">
      <c r="A98">
        <v>20.803</v>
      </c>
      <c r="B98">
        <v>0.9767441860465115</v>
      </c>
    </row>
    <row r="99" spans="1:2">
      <c r="A99">
        <v>21.019</v>
      </c>
      <c r="B99">
        <v>0.9767441860465115</v>
      </c>
    </row>
    <row r="100" spans="1:2">
      <c r="A100">
        <v>21.236</v>
      </c>
      <c r="B100">
        <v>0.9767441860465115</v>
      </c>
    </row>
    <row r="101" spans="1:2">
      <c r="A101">
        <v>21.453</v>
      </c>
      <c r="B101">
        <v>0.9793281653746769</v>
      </c>
    </row>
    <row r="102" spans="1:2">
      <c r="A102">
        <v>21.669</v>
      </c>
      <c r="B102">
        <v>0.9793281653746769</v>
      </c>
    </row>
    <row r="103" spans="1:2">
      <c r="A103">
        <v>21.886</v>
      </c>
      <c r="B103">
        <v>0.9819121447028423</v>
      </c>
    </row>
    <row r="104" spans="1:2">
      <c r="A104">
        <v>22.103</v>
      </c>
      <c r="B104">
        <v>0.9819121447028423</v>
      </c>
    </row>
    <row r="105" spans="1:2">
      <c r="A105">
        <v>22.319</v>
      </c>
      <c r="B105">
        <v>0.9844961240310077</v>
      </c>
    </row>
    <row r="106" spans="1:2">
      <c r="A106">
        <v>22.536</v>
      </c>
      <c r="B106">
        <v>0.9844961240310077</v>
      </c>
    </row>
    <row r="107" spans="1:2">
      <c r="A107">
        <v>22.753</v>
      </c>
      <c r="B107">
        <v>0.9870801033591731</v>
      </c>
    </row>
    <row r="108" spans="1:2">
      <c r="A108">
        <v>22.969</v>
      </c>
      <c r="B108">
        <v>0.9870801033591731</v>
      </c>
    </row>
    <row r="109" spans="1:2">
      <c r="A109">
        <v>23.186</v>
      </c>
      <c r="B109">
        <v>0.9896640826873383</v>
      </c>
    </row>
    <row r="110" spans="1:2">
      <c r="A110">
        <v>23.403</v>
      </c>
      <c r="B110">
        <v>0.9896640826873383</v>
      </c>
    </row>
    <row r="111" spans="1:2">
      <c r="A111">
        <v>23.62</v>
      </c>
      <c r="B111">
        <v>0.9922480620155038</v>
      </c>
    </row>
    <row r="112" spans="1:2">
      <c r="A112">
        <v>23.836</v>
      </c>
      <c r="B112">
        <v>0.9922480620155038</v>
      </c>
    </row>
    <row r="113" spans="1:2">
      <c r="A113">
        <v>24.053</v>
      </c>
      <c r="B113">
        <v>0.9948320413436691</v>
      </c>
    </row>
    <row r="114" spans="1:2">
      <c r="A114">
        <v>24.27</v>
      </c>
      <c r="B114">
        <v>0.9948320413436691</v>
      </c>
    </row>
    <row r="115" spans="1:2">
      <c r="A115">
        <v>24.486</v>
      </c>
      <c r="B115">
        <v>0.9974160206718347</v>
      </c>
    </row>
    <row r="116" spans="1:2">
      <c r="A116">
        <v>24.703</v>
      </c>
      <c r="B116">
        <v>0.9974160206718347</v>
      </c>
    </row>
    <row r="117" spans="1:2">
      <c r="A117">
        <v>24.92</v>
      </c>
      <c r="B117">
        <v>1</v>
      </c>
    </row>
    <row r="118" spans="1:2">
      <c r="A118">
        <v>25.136</v>
      </c>
      <c r="B118">
        <v>1</v>
      </c>
    </row>
    <row r="119" spans="1:2">
      <c r="A119">
        <v>25.353</v>
      </c>
      <c r="B119">
        <v>1.002583979328165</v>
      </c>
    </row>
    <row r="120" spans="1:2">
      <c r="A120">
        <v>25.57</v>
      </c>
      <c r="B120">
        <v>1.002583979328165</v>
      </c>
    </row>
    <row r="121" spans="1:2">
      <c r="A121">
        <v>25.787</v>
      </c>
      <c r="B121">
        <v>1.005167958656331</v>
      </c>
    </row>
    <row r="122" spans="1:2">
      <c r="A122">
        <v>26.003</v>
      </c>
      <c r="B122">
        <v>1.005167958656331</v>
      </c>
    </row>
    <row r="123" spans="1:2">
      <c r="A123">
        <v>26.22</v>
      </c>
      <c r="B123">
        <v>1.007751937984496</v>
      </c>
    </row>
    <row r="124" spans="1:2">
      <c r="A124">
        <v>26.437</v>
      </c>
      <c r="B124">
        <v>1.010335917312661</v>
      </c>
    </row>
    <row r="125" spans="1:2">
      <c r="A125">
        <v>26.653</v>
      </c>
      <c r="B125">
        <v>1.010335917312661</v>
      </c>
    </row>
    <row r="126" spans="1:2">
      <c r="A126">
        <v>26.87</v>
      </c>
      <c r="B126">
        <v>1.012919896640827</v>
      </c>
    </row>
    <row r="127" spans="1:2">
      <c r="A127">
        <v>27.087</v>
      </c>
      <c r="B127">
        <v>1.012919896640827</v>
      </c>
    </row>
    <row r="128" spans="1:2">
      <c r="A128">
        <v>27.303</v>
      </c>
      <c r="B128">
        <v>1.015503875968992</v>
      </c>
    </row>
    <row r="129" spans="1:2">
      <c r="A129">
        <v>27.52</v>
      </c>
      <c r="B129">
        <v>1.015503875968992</v>
      </c>
    </row>
    <row r="130" spans="1:2">
      <c r="A130">
        <v>27.737</v>
      </c>
      <c r="B130">
        <v>1.018087855297158</v>
      </c>
    </row>
    <row r="131" spans="1:2">
      <c r="A131">
        <v>27.953</v>
      </c>
      <c r="B131">
        <v>1.020671834625323</v>
      </c>
    </row>
    <row r="132" spans="1:2">
      <c r="A132">
        <v>28.17</v>
      </c>
      <c r="B132">
        <v>1.020671834625323</v>
      </c>
    </row>
    <row r="133" spans="1:2">
      <c r="A133">
        <v>28.387</v>
      </c>
      <c r="B133">
        <v>1.023255813953488</v>
      </c>
    </row>
    <row r="134" spans="1:2">
      <c r="A134">
        <v>28.604</v>
      </c>
      <c r="B134">
        <v>1.025839793281654</v>
      </c>
    </row>
    <row r="135" spans="1:2">
      <c r="A135">
        <v>28.82</v>
      </c>
      <c r="B135">
        <v>1.025839793281654</v>
      </c>
    </row>
    <row r="136" spans="1:2">
      <c r="A136">
        <v>29.037</v>
      </c>
      <c r="B136">
        <v>1.028423772609819</v>
      </c>
    </row>
    <row r="137" spans="1:2">
      <c r="A137">
        <v>29.254</v>
      </c>
      <c r="B137">
        <v>1.031007751937985</v>
      </c>
    </row>
    <row r="138" spans="1:2">
      <c r="A138">
        <v>29.47</v>
      </c>
      <c r="B138">
        <v>1.031007751937985</v>
      </c>
    </row>
    <row r="139" spans="1:2">
      <c r="A139">
        <v>29.687</v>
      </c>
      <c r="B139">
        <v>1.03359173126615</v>
      </c>
    </row>
    <row r="140" spans="1:2">
      <c r="A140">
        <v>29.904</v>
      </c>
      <c r="B140">
        <v>1.036175710594315</v>
      </c>
    </row>
    <row r="141" spans="1:2">
      <c r="A141">
        <v>30.12</v>
      </c>
      <c r="B141">
        <v>1.036175710594315</v>
      </c>
    </row>
    <row r="142" spans="1:2">
      <c r="A142">
        <v>30.337</v>
      </c>
      <c r="B142">
        <v>1.03875968992248</v>
      </c>
    </row>
    <row r="143" spans="1:2">
      <c r="A143">
        <v>30.554</v>
      </c>
      <c r="B143">
        <v>1.041343669250646</v>
      </c>
    </row>
    <row r="144" spans="1:2">
      <c r="A144">
        <v>30.771</v>
      </c>
      <c r="B144">
        <v>1.041343669250646</v>
      </c>
    </row>
    <row r="145" spans="1:2">
      <c r="A145">
        <v>30.987</v>
      </c>
      <c r="B145">
        <v>1.043927648578811</v>
      </c>
    </row>
    <row r="146" spans="1:2">
      <c r="A146">
        <v>31.204</v>
      </c>
      <c r="B146">
        <v>1.046511627906977</v>
      </c>
    </row>
    <row r="147" spans="1:2">
      <c r="A147">
        <v>31.42</v>
      </c>
      <c r="B147">
        <v>1.046511627906977</v>
      </c>
    </row>
    <row r="148" spans="1:2">
      <c r="A148">
        <v>31.637</v>
      </c>
      <c r="B148">
        <v>1.049095607235142</v>
      </c>
    </row>
    <row r="149" spans="1:2">
      <c r="A149">
        <v>31.854</v>
      </c>
      <c r="B149">
        <v>1.051679586563307</v>
      </c>
    </row>
    <row r="150" spans="1:2">
      <c r="A150">
        <v>32.071</v>
      </c>
      <c r="B150">
        <v>1.054263565891473</v>
      </c>
    </row>
    <row r="151" spans="1:2">
      <c r="A151">
        <v>32.287</v>
      </c>
      <c r="B151">
        <v>1.054263565891473</v>
      </c>
    </row>
    <row r="152" spans="1:2">
      <c r="A152">
        <v>32.504</v>
      </c>
      <c r="B152">
        <v>1.056847545219638</v>
      </c>
    </row>
    <row r="153" spans="1:2">
      <c r="A153">
        <v>32.721</v>
      </c>
      <c r="B153">
        <v>1.059431524547803</v>
      </c>
    </row>
    <row r="154" spans="1:2">
      <c r="A154">
        <v>32.937</v>
      </c>
      <c r="B154">
        <v>1.062015503875969</v>
      </c>
    </row>
    <row r="155" spans="1:2">
      <c r="A155">
        <v>33.154</v>
      </c>
      <c r="B155">
        <v>1.062015503875969</v>
      </c>
    </row>
    <row r="156" spans="1:2">
      <c r="A156">
        <v>33.371</v>
      </c>
      <c r="B156">
        <v>1.064599483204134</v>
      </c>
    </row>
    <row r="157" spans="1:2">
      <c r="A157">
        <v>33.588</v>
      </c>
      <c r="B157">
        <v>1.0671834625323</v>
      </c>
    </row>
    <row r="158" spans="1:2">
      <c r="A158">
        <v>33.804</v>
      </c>
      <c r="B158">
        <v>1.069767441860465</v>
      </c>
    </row>
    <row r="159" spans="1:2">
      <c r="A159">
        <v>34.021</v>
      </c>
      <c r="B159">
        <v>1.07235142118863</v>
      </c>
    </row>
    <row r="160" spans="1:2">
      <c r="A160">
        <v>34.238</v>
      </c>
      <c r="B160">
        <v>1.07235142118863</v>
      </c>
    </row>
    <row r="161" spans="1:2">
      <c r="A161">
        <v>34.454</v>
      </c>
      <c r="B161">
        <v>1.074935400516796</v>
      </c>
    </row>
    <row r="162" spans="1:2">
      <c r="A162">
        <v>34.671</v>
      </c>
      <c r="B162">
        <v>1.077519379844961</v>
      </c>
    </row>
    <row r="163" spans="1:2">
      <c r="A163">
        <v>34.888</v>
      </c>
      <c r="B163">
        <v>1.080103359173126</v>
      </c>
    </row>
    <row r="164" spans="1:2">
      <c r="A164">
        <v>35.104</v>
      </c>
      <c r="B164">
        <v>1.082687338501292</v>
      </c>
    </row>
    <row r="165" spans="1:2">
      <c r="A165">
        <v>35.321</v>
      </c>
      <c r="B165">
        <v>1.082687338501292</v>
      </c>
    </row>
    <row r="166" spans="1:2">
      <c r="A166">
        <v>35.538</v>
      </c>
      <c r="B166">
        <v>1.085271317829457</v>
      </c>
    </row>
    <row r="167" spans="1:2">
      <c r="A167">
        <v>35.754</v>
      </c>
      <c r="B167">
        <v>1.087855297157623</v>
      </c>
    </row>
    <row r="168" spans="1:2">
      <c r="A168">
        <v>35.971</v>
      </c>
      <c r="B168">
        <v>1.090439276485788</v>
      </c>
    </row>
    <row r="169" spans="1:2">
      <c r="A169">
        <v>36.188</v>
      </c>
      <c r="B169">
        <v>1.093023255813953</v>
      </c>
    </row>
    <row r="170" spans="1:2">
      <c r="A170">
        <v>36.404</v>
      </c>
      <c r="B170">
        <v>1.095607235142119</v>
      </c>
    </row>
    <row r="171" spans="1:2">
      <c r="A171">
        <v>36.621</v>
      </c>
      <c r="B171">
        <v>1.098191214470284</v>
      </c>
    </row>
    <row r="172" spans="1:2">
      <c r="A172">
        <v>36.838</v>
      </c>
      <c r="B172">
        <v>1.098191214470284</v>
      </c>
    </row>
    <row r="173" spans="1:2">
      <c r="A173">
        <v>37.055</v>
      </c>
      <c r="B173">
        <v>1.10077519379845</v>
      </c>
    </row>
    <row r="174" spans="1:2">
      <c r="A174">
        <v>37.271</v>
      </c>
      <c r="B174">
        <v>1.103359173126615</v>
      </c>
    </row>
    <row r="175" spans="1:2">
      <c r="A175">
        <v>37.488</v>
      </c>
      <c r="B175">
        <v>1.10594315245478</v>
      </c>
    </row>
    <row r="176" spans="1:2">
      <c r="A176">
        <v>37.705</v>
      </c>
      <c r="B176">
        <v>1.108527131782946</v>
      </c>
    </row>
    <row r="177" spans="1:2">
      <c r="A177">
        <v>37.921</v>
      </c>
      <c r="B177">
        <v>1.111111111111111</v>
      </c>
    </row>
    <row r="178" spans="1:2">
      <c r="A178">
        <v>38.138</v>
      </c>
      <c r="B178">
        <v>1.113695090439276</v>
      </c>
    </row>
    <row r="179" spans="1:2">
      <c r="A179">
        <v>38.355</v>
      </c>
      <c r="B179">
        <v>1.116279069767442</v>
      </c>
    </row>
    <row r="180" spans="1:2">
      <c r="A180">
        <v>38.571</v>
      </c>
      <c r="B180">
        <v>1.118863049095607</v>
      </c>
    </row>
    <row r="181" spans="1:2">
      <c r="A181">
        <v>38.788</v>
      </c>
      <c r="B181">
        <v>1.121447028423772</v>
      </c>
    </row>
    <row r="182" spans="1:2">
      <c r="A182">
        <v>39.005</v>
      </c>
      <c r="B182">
        <v>1.124031007751938</v>
      </c>
    </row>
    <row r="183" spans="1:2">
      <c r="A183">
        <v>39.222</v>
      </c>
      <c r="B183">
        <v>1.126614987080103</v>
      </c>
    </row>
    <row r="184" spans="1:2">
      <c r="A184">
        <v>39.438</v>
      </c>
      <c r="B184">
        <v>1.129198966408269</v>
      </c>
    </row>
    <row r="185" spans="1:2">
      <c r="A185">
        <v>39.655</v>
      </c>
      <c r="B185">
        <v>1.129198966408269</v>
      </c>
    </row>
    <row r="186" spans="1:2">
      <c r="A186">
        <v>39.872</v>
      </c>
      <c r="B186">
        <v>1.131782945736434</v>
      </c>
    </row>
    <row r="187" spans="1:2">
      <c r="A187">
        <v>40.088</v>
      </c>
      <c r="B187">
        <v>1.134366925064599</v>
      </c>
    </row>
    <row r="188" spans="1:2">
      <c r="A188">
        <v>40.305</v>
      </c>
      <c r="B188">
        <v>1.136950904392765</v>
      </c>
    </row>
    <row r="189" spans="1:2">
      <c r="A189">
        <v>40.522</v>
      </c>
      <c r="B189">
        <v>1.13953488372093</v>
      </c>
    </row>
    <row r="190" spans="1:2">
      <c r="A190">
        <v>40.738</v>
      </c>
      <c r="B190">
        <v>1.142118863049095</v>
      </c>
    </row>
    <row r="191" spans="1:2">
      <c r="A191">
        <v>40.955</v>
      </c>
      <c r="B191">
        <v>1.144702842377261</v>
      </c>
    </row>
    <row r="192" spans="1:2">
      <c r="A192">
        <v>41.172</v>
      </c>
      <c r="B192">
        <v>1.147286821705426</v>
      </c>
    </row>
    <row r="193" spans="1:2">
      <c r="A193">
        <v>41.388</v>
      </c>
      <c r="B193">
        <v>1.149870801033592</v>
      </c>
    </row>
    <row r="194" spans="1:2">
      <c r="A194">
        <v>41.605</v>
      </c>
      <c r="B194">
        <v>1.152454780361757</v>
      </c>
    </row>
    <row r="195" spans="1:2">
      <c r="A195">
        <v>41.822</v>
      </c>
      <c r="B195">
        <v>1.155038759689923</v>
      </c>
    </row>
    <row r="196" spans="1:2">
      <c r="A196">
        <v>42.039</v>
      </c>
      <c r="B196">
        <v>1.157622739018088</v>
      </c>
    </row>
    <row r="197" spans="1:2">
      <c r="A197">
        <v>42.255</v>
      </c>
      <c r="B197">
        <v>1.162790697674418</v>
      </c>
    </row>
    <row r="198" spans="1:2">
      <c r="A198">
        <v>42.472</v>
      </c>
      <c r="B198">
        <v>1.165374677002584</v>
      </c>
    </row>
    <row r="199" spans="1:2">
      <c r="A199">
        <v>42.689</v>
      </c>
      <c r="B199">
        <v>1.167958656330749</v>
      </c>
    </row>
    <row r="200" spans="1:2">
      <c r="A200">
        <v>42.905</v>
      </c>
      <c r="B200">
        <v>1.170542635658915</v>
      </c>
    </row>
    <row r="201" spans="1:2">
      <c r="A201">
        <v>43.122</v>
      </c>
      <c r="B201">
        <v>1.17312661498708</v>
      </c>
    </row>
    <row r="202" spans="1:2">
      <c r="A202">
        <v>43.339</v>
      </c>
      <c r="B202">
        <v>1.175710594315245</v>
      </c>
    </row>
    <row r="203" spans="1:2">
      <c r="A203">
        <v>43.555</v>
      </c>
      <c r="B203">
        <v>1.178294573643411</v>
      </c>
    </row>
    <row r="204" spans="1:2">
      <c r="A204">
        <v>43.772</v>
      </c>
      <c r="B204">
        <v>1.180878552971576</v>
      </c>
    </row>
    <row r="205" spans="1:2">
      <c r="A205">
        <v>43.989</v>
      </c>
      <c r="B205">
        <v>1.183462532299742</v>
      </c>
    </row>
    <row r="206" spans="1:2">
      <c r="A206">
        <v>44.206</v>
      </c>
      <c r="B206">
        <v>1.186046511627907</v>
      </c>
    </row>
    <row r="207" spans="1:2">
      <c r="A207">
        <v>44.422</v>
      </c>
      <c r="B207">
        <v>1.188630490956072</v>
      </c>
    </row>
    <row r="208" spans="1:2">
      <c r="A208">
        <v>44.639</v>
      </c>
      <c r="B208">
        <v>1.191214470284238</v>
      </c>
    </row>
    <row r="209" spans="1:2">
      <c r="A209">
        <v>44.855</v>
      </c>
      <c r="B209">
        <v>1.196382428940568</v>
      </c>
    </row>
    <row r="210" spans="1:2">
      <c r="A210">
        <v>45.072</v>
      </c>
      <c r="B210">
        <v>1.198966408268734</v>
      </c>
    </row>
    <row r="211" spans="1:2">
      <c r="A211">
        <v>45.289</v>
      </c>
      <c r="B211">
        <v>1.201550387596899</v>
      </c>
    </row>
    <row r="212" spans="1:2">
      <c r="A212">
        <v>45.506</v>
      </c>
      <c r="B212">
        <v>1.204134366925064</v>
      </c>
    </row>
    <row r="213" spans="1:2">
      <c r="A213">
        <v>45.722</v>
      </c>
      <c r="B213">
        <v>1.20671834625323</v>
      </c>
    </row>
    <row r="214" spans="1:2">
      <c r="A214">
        <v>45.939</v>
      </c>
      <c r="B214">
        <v>1.209302325581395</v>
      </c>
    </row>
    <row r="215" spans="1:2">
      <c r="A215">
        <v>46.156</v>
      </c>
      <c r="B215">
        <v>1.211886304909561</v>
      </c>
    </row>
    <row r="216" spans="1:2">
      <c r="A216">
        <v>46.372</v>
      </c>
      <c r="B216">
        <v>1.217054263565891</v>
      </c>
    </row>
    <row r="217" spans="1:2">
      <c r="A217">
        <v>46.589</v>
      </c>
      <c r="B217">
        <v>1.219638242894057</v>
      </c>
    </row>
    <row r="218" spans="1:2">
      <c r="A218">
        <v>46.806</v>
      </c>
      <c r="B218">
        <v>1.222222222222222</v>
      </c>
    </row>
    <row r="219" spans="1:2">
      <c r="A219">
        <v>47.022</v>
      </c>
      <c r="B219">
        <v>1.224806201550388</v>
      </c>
    </row>
    <row r="220" spans="1:2">
      <c r="A220">
        <v>47.239</v>
      </c>
      <c r="B220">
        <v>1.227390180878553</v>
      </c>
    </row>
    <row r="221" spans="1:2">
      <c r="A221">
        <v>47.456</v>
      </c>
      <c r="B221">
        <v>1.229974160206718</v>
      </c>
    </row>
    <row r="222" spans="1:2">
      <c r="A222">
        <v>47.673</v>
      </c>
      <c r="B222">
        <v>1.235142118863049</v>
      </c>
    </row>
    <row r="223" spans="1:2">
      <c r="A223">
        <v>47.889</v>
      </c>
      <c r="B223">
        <v>1.237726098191214</v>
      </c>
    </row>
    <row r="224" spans="1:2">
      <c r="A224">
        <v>48.106</v>
      </c>
      <c r="B224">
        <v>1.24031007751938</v>
      </c>
    </row>
    <row r="225" spans="1:2">
      <c r="A225">
        <v>48.323</v>
      </c>
      <c r="B225">
        <v>1.242894056847545</v>
      </c>
    </row>
    <row r="226" spans="1:2">
      <c r="A226">
        <v>48.539</v>
      </c>
      <c r="B226">
        <v>1.24547803617571</v>
      </c>
    </row>
    <row r="227" spans="1:2">
      <c r="A227">
        <v>48.756</v>
      </c>
      <c r="B227">
        <v>1.250645994832041</v>
      </c>
    </row>
    <row r="228" spans="1:2">
      <c r="A228">
        <v>48.973</v>
      </c>
      <c r="B228">
        <v>1.253229974160207</v>
      </c>
    </row>
    <row r="229" spans="1:2">
      <c r="A229">
        <v>49.189</v>
      </c>
      <c r="B229">
        <v>1.255813953488372</v>
      </c>
    </row>
    <row r="230" spans="1:2">
      <c r="A230">
        <v>49.406</v>
      </c>
      <c r="B230">
        <v>1.258397932816537</v>
      </c>
    </row>
    <row r="231" spans="1:2">
      <c r="A231">
        <v>49.623</v>
      </c>
      <c r="B231">
        <v>1.263565891472868</v>
      </c>
    </row>
    <row r="232" spans="1:2">
      <c r="A232">
        <v>49.84</v>
      </c>
      <c r="B232">
        <v>1.266149870801033</v>
      </c>
    </row>
    <row r="233" spans="1:2">
      <c r="A233">
        <v>50.056</v>
      </c>
      <c r="B233">
        <v>1.268733850129199</v>
      </c>
    </row>
    <row r="234" spans="1:2">
      <c r="A234">
        <v>50.273</v>
      </c>
      <c r="B234">
        <v>1.273901808785529</v>
      </c>
    </row>
    <row r="235" spans="1:2">
      <c r="A235">
        <v>50.49</v>
      </c>
      <c r="B235">
        <v>1.276485788113695</v>
      </c>
    </row>
    <row r="236" spans="1:2">
      <c r="A236">
        <v>50.706</v>
      </c>
      <c r="B236">
        <v>1.27906976744186</v>
      </c>
    </row>
    <row r="237" spans="1:2">
      <c r="A237">
        <v>50.923</v>
      </c>
      <c r="B237">
        <v>1.281653746770026</v>
      </c>
    </row>
    <row r="238" spans="1:2">
      <c r="A238">
        <v>51.14</v>
      </c>
      <c r="B238">
        <v>1.286821705426356</v>
      </c>
    </row>
    <row r="239" spans="1:2">
      <c r="A239">
        <v>51.356</v>
      </c>
      <c r="B239">
        <v>1.289405684754522</v>
      </c>
    </row>
    <row r="240" spans="1:2">
      <c r="A240">
        <v>51.573</v>
      </c>
      <c r="B240">
        <v>1.291989664082687</v>
      </c>
    </row>
    <row r="241" spans="1:2">
      <c r="A241">
        <v>51.79</v>
      </c>
      <c r="B241">
        <v>1.297157622739018</v>
      </c>
    </row>
    <row r="242" spans="1:2">
      <c r="A242">
        <v>52.006</v>
      </c>
      <c r="B242">
        <v>1.299741602067183</v>
      </c>
    </row>
    <row r="243" spans="1:2">
      <c r="A243">
        <v>52.223</v>
      </c>
      <c r="B243">
        <v>1.302325581395349</v>
      </c>
    </row>
    <row r="244" spans="1:2">
      <c r="A244">
        <v>52.44</v>
      </c>
      <c r="B244">
        <v>1.307493540051679</v>
      </c>
    </row>
    <row r="245" spans="1:2">
      <c r="A245">
        <v>52.657</v>
      </c>
      <c r="B245">
        <v>1.310077519379845</v>
      </c>
    </row>
    <row r="246" spans="1:2">
      <c r="A246">
        <v>52.873</v>
      </c>
      <c r="B246">
        <v>1.31266149870801</v>
      </c>
    </row>
    <row r="247" spans="1:2">
      <c r="A247">
        <v>53.09</v>
      </c>
      <c r="B247">
        <v>1.317829457364341</v>
      </c>
    </row>
    <row r="248" spans="1:2">
      <c r="A248">
        <v>53.307</v>
      </c>
      <c r="B248">
        <v>1.320413436692506</v>
      </c>
    </row>
    <row r="249" spans="1:2">
      <c r="A249">
        <v>53.523</v>
      </c>
      <c r="B249">
        <v>1.322997416020672</v>
      </c>
    </row>
    <row r="250" spans="1:2">
      <c r="A250">
        <v>53.74</v>
      </c>
      <c r="B250">
        <v>1.328165374677003</v>
      </c>
    </row>
    <row r="251" spans="1:2">
      <c r="A251">
        <v>53.957</v>
      </c>
      <c r="B251">
        <v>1.330749354005168</v>
      </c>
    </row>
    <row r="252" spans="1:2">
      <c r="A252">
        <v>54.173</v>
      </c>
      <c r="B252">
        <v>1.335917312661499</v>
      </c>
    </row>
    <row r="253" spans="1:2">
      <c r="A253">
        <v>54.39</v>
      </c>
      <c r="B253">
        <v>1.338501291989664</v>
      </c>
    </row>
    <row r="254" spans="1:2">
      <c r="A254">
        <v>54.607</v>
      </c>
      <c r="B254">
        <v>1.343669250645995</v>
      </c>
    </row>
    <row r="255" spans="1:2">
      <c r="A255">
        <v>54.823</v>
      </c>
      <c r="B255">
        <v>1.34625322997416</v>
      </c>
    </row>
    <row r="256" spans="1:2">
      <c r="A256">
        <v>55.04</v>
      </c>
      <c r="B256">
        <v>1.348837209302326</v>
      </c>
    </row>
    <row r="257" spans="1:2">
      <c r="A257">
        <v>55.257</v>
      </c>
      <c r="B257">
        <v>1.354005167958656</v>
      </c>
    </row>
    <row r="258" spans="1:2">
      <c r="A258">
        <v>55.473</v>
      </c>
      <c r="B258">
        <v>1.356589147286822</v>
      </c>
    </row>
    <row r="259" spans="1:2">
      <c r="A259">
        <v>55.69</v>
      </c>
      <c r="B259">
        <v>1.361757105943152</v>
      </c>
    </row>
    <row r="260" spans="1:2">
      <c r="A260">
        <v>55.907</v>
      </c>
      <c r="B260">
        <v>1.364341085271318</v>
      </c>
    </row>
    <row r="261" spans="1:2">
      <c r="A261">
        <v>56.124</v>
      </c>
      <c r="B261">
        <v>1.369509043927648</v>
      </c>
    </row>
    <row r="262" spans="1:2">
      <c r="A262">
        <v>56.34</v>
      </c>
      <c r="B262">
        <v>1.372093023255814</v>
      </c>
    </row>
    <row r="263" spans="1:2">
      <c r="A263">
        <v>56.557</v>
      </c>
      <c r="B263">
        <v>1.377260981912145</v>
      </c>
    </row>
    <row r="264" spans="1:2">
      <c r="A264">
        <v>56.774</v>
      </c>
      <c r="B264">
        <v>1.37984496124031</v>
      </c>
    </row>
    <row r="265" spans="1:2">
      <c r="A265">
        <v>56.99</v>
      </c>
      <c r="B265">
        <v>1.385012919896641</v>
      </c>
    </row>
    <row r="266" spans="1:2">
      <c r="A266">
        <v>57.207</v>
      </c>
      <c r="B266">
        <v>1.387596899224806</v>
      </c>
    </row>
    <row r="267" spans="1:2">
      <c r="A267">
        <v>57.424</v>
      </c>
      <c r="B267">
        <v>1.392764857881137</v>
      </c>
    </row>
    <row r="268" spans="1:2">
      <c r="A268">
        <v>57.64</v>
      </c>
      <c r="B268">
        <v>1.395348837209302</v>
      </c>
    </row>
    <row r="269" spans="1:2">
      <c r="A269">
        <v>57.857</v>
      </c>
      <c r="B269">
        <v>1.400516795865633</v>
      </c>
    </row>
    <row r="270" spans="1:2">
      <c r="A270">
        <v>58.074</v>
      </c>
      <c r="B270">
        <v>1.405684754521964</v>
      </c>
    </row>
    <row r="271" spans="1:2">
      <c r="A271">
        <v>58.291</v>
      </c>
      <c r="B271">
        <v>1.408268733850129</v>
      </c>
    </row>
    <row r="272" spans="1:2">
      <c r="A272">
        <v>58.507</v>
      </c>
      <c r="B272">
        <v>1.41343669250646</v>
      </c>
    </row>
    <row r="273" spans="1:2">
      <c r="A273">
        <v>58.724</v>
      </c>
      <c r="B273">
        <v>1.416020671834625</v>
      </c>
    </row>
    <row r="274" spans="1:2">
      <c r="A274">
        <v>58.941</v>
      </c>
      <c r="B274">
        <v>1.421188630490956</v>
      </c>
    </row>
    <row r="275" spans="1:2">
      <c r="A275">
        <v>59.157</v>
      </c>
      <c r="B275">
        <v>1.426356589147287</v>
      </c>
    </row>
    <row r="276" spans="1:2">
      <c r="A276">
        <v>59.374</v>
      </c>
      <c r="B276">
        <v>1.428940568475452</v>
      </c>
    </row>
    <row r="277" spans="1:2">
      <c r="A277">
        <v>59.591</v>
      </c>
      <c r="B277">
        <v>1.434108527131783</v>
      </c>
    </row>
    <row r="278" spans="1:2">
      <c r="A278">
        <v>59.807</v>
      </c>
      <c r="B278">
        <v>1.439276485788114</v>
      </c>
    </row>
    <row r="279" spans="1:2">
      <c r="A279">
        <v>60.024</v>
      </c>
      <c r="B279">
        <v>1.441860465116279</v>
      </c>
    </row>
    <row r="280" spans="1:2">
      <c r="A280">
        <v>60.241</v>
      </c>
      <c r="B280">
        <v>1.44702842377261</v>
      </c>
    </row>
    <row r="281" spans="1:2">
      <c r="A281">
        <v>60.458</v>
      </c>
      <c r="B281">
        <v>1.452196382428941</v>
      </c>
    </row>
    <row r="282" spans="1:2">
      <c r="A282">
        <v>60.674</v>
      </c>
      <c r="B282">
        <v>1.457364341085271</v>
      </c>
    </row>
    <row r="283" spans="1:2">
      <c r="A283">
        <v>60.891</v>
      </c>
      <c r="B283">
        <v>1.459948320413436</v>
      </c>
    </row>
    <row r="284" spans="1:2">
      <c r="A284">
        <v>61.107</v>
      </c>
      <c r="B284">
        <v>1.465116279069767</v>
      </c>
    </row>
    <row r="285" spans="1:2">
      <c r="A285">
        <v>61.324</v>
      </c>
      <c r="B285">
        <v>1.470284237726098</v>
      </c>
    </row>
    <row r="286" spans="1:2">
      <c r="A286">
        <v>61.541</v>
      </c>
      <c r="B286">
        <v>1.475452196382429</v>
      </c>
    </row>
    <row r="287" spans="1:2">
      <c r="A287">
        <v>61.758</v>
      </c>
      <c r="B287">
        <v>1.480620155038759</v>
      </c>
    </row>
    <row r="288" spans="1:2">
      <c r="A288">
        <v>61.974</v>
      </c>
      <c r="B288">
        <v>1.483204134366925</v>
      </c>
    </row>
    <row r="289" spans="1:2">
      <c r="A289">
        <v>62.191</v>
      </c>
      <c r="B289">
        <v>1.488372093023255</v>
      </c>
    </row>
    <row r="290" spans="1:2">
      <c r="A290">
        <v>62.408</v>
      </c>
      <c r="B290">
        <v>1.493540051679586</v>
      </c>
    </row>
    <row r="291" spans="1:2">
      <c r="A291">
        <v>62.624</v>
      </c>
      <c r="B291">
        <v>1.498708010335917</v>
      </c>
    </row>
    <row r="292" spans="1:2">
      <c r="A292">
        <v>62.841</v>
      </c>
      <c r="B292">
        <v>1.503875968992248</v>
      </c>
    </row>
    <row r="293" spans="1:2">
      <c r="A293">
        <v>63.058</v>
      </c>
      <c r="B293">
        <v>1.509043927648579</v>
      </c>
    </row>
    <row r="294" spans="1:2">
      <c r="A294">
        <v>63.275</v>
      </c>
      <c r="B294">
        <v>1.514211886304909</v>
      </c>
    </row>
    <row r="295" spans="1:2">
      <c r="A295">
        <v>63.491</v>
      </c>
      <c r="B295">
        <v>1.51937984496124</v>
      </c>
    </row>
    <row r="296" spans="1:2">
      <c r="A296">
        <v>63.708</v>
      </c>
      <c r="B296">
        <v>1.524547803617571</v>
      </c>
    </row>
    <row r="297" spans="1:2">
      <c r="A297">
        <v>63.924</v>
      </c>
      <c r="B297">
        <v>1.529715762273902</v>
      </c>
    </row>
    <row r="298" spans="1:2">
      <c r="A298">
        <v>64.14100000000001</v>
      </c>
      <c r="B298">
        <v>1.537467700258398</v>
      </c>
    </row>
    <row r="299" spans="1:2">
      <c r="A299">
        <v>64.358</v>
      </c>
      <c r="B299">
        <v>1.542635658914729</v>
      </c>
    </row>
    <row r="300" spans="1:2">
      <c r="A300">
        <v>64.575</v>
      </c>
      <c r="B300">
        <v>1.547803617571059</v>
      </c>
    </row>
    <row r="301" spans="1:2">
      <c r="A301">
        <v>64.791</v>
      </c>
      <c r="B301">
        <v>1.55297157622739</v>
      </c>
    </row>
    <row r="302" spans="1:2">
      <c r="A302">
        <v>65.008</v>
      </c>
      <c r="B302">
        <v>1.560723514211886</v>
      </c>
    </row>
    <row r="303" spans="1:2">
      <c r="A303">
        <v>65.22499999999999</v>
      </c>
      <c r="B303">
        <v>1.565891472868217</v>
      </c>
    </row>
    <row r="304" spans="1:2">
      <c r="A304">
        <v>65.441</v>
      </c>
      <c r="B304">
        <v>1.571059431524548</v>
      </c>
    </row>
    <row r="305" spans="1:2">
      <c r="A305">
        <v>65.658</v>
      </c>
      <c r="B305">
        <v>1.578811369509044</v>
      </c>
    </row>
    <row r="306" spans="1:2">
      <c r="A306">
        <v>65.875</v>
      </c>
      <c r="B306">
        <v>1.583979328165374</v>
      </c>
    </row>
    <row r="307" spans="1:2">
      <c r="A307">
        <v>66.09099999999999</v>
      </c>
      <c r="B307">
        <v>1.591731266149871</v>
      </c>
    </row>
    <row r="308" spans="1:2">
      <c r="A308">
        <v>66.30800000000001</v>
      </c>
      <c r="B308">
        <v>1.596899224806202</v>
      </c>
    </row>
    <row r="309" spans="1:2">
      <c r="A309">
        <v>66.52500000000001</v>
      </c>
      <c r="B309">
        <v>1.604651162790697</v>
      </c>
    </row>
    <row r="310" spans="1:2">
      <c r="A310">
        <v>66.742</v>
      </c>
      <c r="B310">
        <v>1.612403100775194</v>
      </c>
    </row>
    <row r="311" spans="1:2">
      <c r="A311">
        <v>66.958</v>
      </c>
      <c r="B311">
        <v>1.62015503875969</v>
      </c>
    </row>
    <row r="312" spans="1:2">
      <c r="A312">
        <v>67.175</v>
      </c>
      <c r="B312">
        <v>1.625322997416021</v>
      </c>
    </row>
    <row r="313" spans="1:2">
      <c r="A313">
        <v>67.392</v>
      </c>
      <c r="B313">
        <v>1.633074935400517</v>
      </c>
    </row>
    <row r="314" spans="1:2">
      <c r="A314">
        <v>67.608</v>
      </c>
      <c r="B314">
        <v>1.640826873385013</v>
      </c>
    </row>
    <row r="315" spans="1:2">
      <c r="A315">
        <v>67.825</v>
      </c>
      <c r="B315">
        <v>1.648578811369509</v>
      </c>
    </row>
    <row r="316" spans="1:2">
      <c r="A316">
        <v>68.042</v>
      </c>
      <c r="B316">
        <v>1.656330749354005</v>
      </c>
    </row>
    <row r="317" spans="1:2">
      <c r="A317">
        <v>68.258</v>
      </c>
      <c r="B317">
        <v>1.666666666666667</v>
      </c>
    </row>
    <row r="318" spans="1:2">
      <c r="A318">
        <v>68.47499999999999</v>
      </c>
      <c r="B318">
        <v>1.674418604651162</v>
      </c>
    </row>
    <row r="319" spans="1:2">
      <c r="A319">
        <v>68.69199999999999</v>
      </c>
      <c r="B319">
        <v>1.682170542635659</v>
      </c>
    </row>
    <row r="320" spans="1:2">
      <c r="A320">
        <v>68.90900000000001</v>
      </c>
      <c r="B320">
        <v>1.69250645994832</v>
      </c>
    </row>
    <row r="321" spans="1:2">
      <c r="A321">
        <v>69.125</v>
      </c>
      <c r="B321">
        <v>1.702842377260982</v>
      </c>
    </row>
    <row r="322" spans="1:2">
      <c r="A322">
        <v>69.342</v>
      </c>
      <c r="B322">
        <v>1.710594315245478</v>
      </c>
    </row>
    <row r="323" spans="1:2">
      <c r="A323">
        <v>69.559</v>
      </c>
      <c r="B323">
        <v>1.720930232558139</v>
      </c>
    </row>
    <row r="324" spans="1:2">
      <c r="A324">
        <v>69.77500000000001</v>
      </c>
      <c r="B324">
        <v>1.731266149870801</v>
      </c>
    </row>
    <row r="325" spans="1:2">
      <c r="A325">
        <v>69.992</v>
      </c>
      <c r="B325">
        <v>1.741602067183463</v>
      </c>
    </row>
    <row r="326" spans="1:2">
      <c r="A326">
        <v>70.209</v>
      </c>
      <c r="B326">
        <v>1.751937984496124</v>
      </c>
    </row>
    <row r="327" spans="1:2">
      <c r="A327">
        <v>70.425</v>
      </c>
      <c r="B327">
        <v>1.764857881136951</v>
      </c>
    </row>
    <row r="328" spans="1:2">
      <c r="A328">
        <v>70.642</v>
      </c>
      <c r="B328">
        <v>1.775193798449612</v>
      </c>
    </row>
    <row r="329" spans="1:2">
      <c r="A329">
        <v>70.85899999999999</v>
      </c>
      <c r="B329">
        <v>1.788113695090439</v>
      </c>
    </row>
    <row r="330" spans="1:2">
      <c r="A330">
        <v>71.075</v>
      </c>
      <c r="B330">
        <v>1.7984496124031</v>
      </c>
    </row>
    <row r="331" spans="1:2">
      <c r="A331">
        <v>71.292</v>
      </c>
      <c r="B331">
        <v>1.811369509043927</v>
      </c>
    </row>
    <row r="332" spans="1:2">
      <c r="A332">
        <v>71.509</v>
      </c>
      <c r="B332">
        <v>1.824289405684754</v>
      </c>
    </row>
    <row r="333" spans="1:2">
      <c r="A333">
        <v>71.726</v>
      </c>
      <c r="B333">
        <v>1.839793281653747</v>
      </c>
    </row>
    <row r="334" spans="1:2">
      <c r="A334">
        <v>71.94199999999999</v>
      </c>
      <c r="B334">
        <v>1.852713178294574</v>
      </c>
    </row>
    <row r="335" spans="1:2">
      <c r="A335">
        <v>72.15900000000001</v>
      </c>
      <c r="B335">
        <v>1.868217054263566</v>
      </c>
    </row>
    <row r="336" spans="1:2">
      <c r="A336">
        <v>72.376</v>
      </c>
      <c r="B336">
        <v>1.883720930232558</v>
      </c>
    </row>
    <row r="337" spans="1:2">
      <c r="A337">
        <v>72.592</v>
      </c>
      <c r="B337">
        <v>1.89922480620155</v>
      </c>
    </row>
    <row r="338" spans="1:2">
      <c r="A338">
        <v>72.809</v>
      </c>
      <c r="B338">
        <v>1.914728682170542</v>
      </c>
    </row>
    <row r="339" spans="1:2">
      <c r="A339">
        <v>73.026</v>
      </c>
      <c r="B339">
        <v>1.9328165374677</v>
      </c>
    </row>
    <row r="340" spans="1:2">
      <c r="A340">
        <v>73.242</v>
      </c>
      <c r="B340">
        <v>1.950904392764858</v>
      </c>
    </row>
    <row r="341" spans="1:2">
      <c r="A341">
        <v>73.459</v>
      </c>
      <c r="B341">
        <v>1.968992248062015</v>
      </c>
    </row>
    <row r="342" spans="1:2">
      <c r="A342">
        <v>73.676</v>
      </c>
      <c r="B342">
        <v>1.987080103359173</v>
      </c>
    </row>
    <row r="343" spans="1:2">
      <c r="A343">
        <v>73.892</v>
      </c>
      <c r="B343">
        <v>2.007751937984496</v>
      </c>
    </row>
    <row r="344" spans="1:2">
      <c r="A344">
        <v>74.10899999999999</v>
      </c>
      <c r="B344">
        <v>2.028423772609819</v>
      </c>
    </row>
    <row r="345" spans="1:2">
      <c r="A345">
        <v>74.32599999999999</v>
      </c>
      <c r="B345">
        <v>2.049095607235142</v>
      </c>
    </row>
    <row r="346" spans="1:2">
      <c r="A346">
        <v>74.54300000000001</v>
      </c>
      <c r="B346">
        <v>2.069767441860465</v>
      </c>
    </row>
    <row r="347" spans="1:2">
      <c r="A347">
        <v>74.759</v>
      </c>
      <c r="B347">
        <v>2.093023255813953</v>
      </c>
    </row>
    <row r="348" spans="1:2">
      <c r="A348">
        <v>74.976</v>
      </c>
      <c r="B348">
        <v>2.116279069767442</v>
      </c>
    </row>
    <row r="349" spans="1:2">
      <c r="A349">
        <v>75.193</v>
      </c>
      <c r="B349">
        <v>2.142118863049095</v>
      </c>
    </row>
    <row r="350" spans="1:2">
      <c r="A350">
        <v>75.40900000000001</v>
      </c>
      <c r="B350">
        <v>2.167958656330749</v>
      </c>
    </row>
    <row r="351" spans="1:2">
      <c r="A351">
        <v>75.626</v>
      </c>
      <c r="B351">
        <v>2.193798449612403</v>
      </c>
    </row>
    <row r="352" spans="1:2">
      <c r="A352">
        <v>75.843</v>
      </c>
      <c r="B352">
        <v>2.222222222222222</v>
      </c>
    </row>
    <row r="353" spans="1:2">
      <c r="A353">
        <v>76.059</v>
      </c>
      <c r="B353">
        <v>2.250645994832041</v>
      </c>
    </row>
    <row r="354" spans="1:2">
      <c r="A354">
        <v>76.276</v>
      </c>
      <c r="B354">
        <v>2.281653746770025</v>
      </c>
    </row>
    <row r="355" spans="1:2">
      <c r="A355">
        <v>76.49299999999999</v>
      </c>
      <c r="B355">
        <v>2.31266149870801</v>
      </c>
    </row>
    <row r="356" spans="1:2">
      <c r="A356">
        <v>76.70999999999999</v>
      </c>
      <c r="B356">
        <v>2.34625322997416</v>
      </c>
    </row>
    <row r="357" spans="1:2">
      <c r="A357">
        <v>76.926</v>
      </c>
      <c r="B357">
        <v>2.37984496124031</v>
      </c>
    </row>
    <row r="358" spans="1:2">
      <c r="A358">
        <v>77.143</v>
      </c>
      <c r="B358">
        <v>2.416020671834625</v>
      </c>
    </row>
    <row r="359" spans="1:2">
      <c r="A359">
        <v>77.35899999999999</v>
      </c>
      <c r="B359">
        <v>2.45219638242894</v>
      </c>
    </row>
    <row r="360" spans="1:2">
      <c r="A360">
        <v>77.57599999999999</v>
      </c>
      <c r="B360">
        <v>2.493540051679586</v>
      </c>
    </row>
    <row r="361" spans="1:2">
      <c r="A361">
        <v>77.79300000000001</v>
      </c>
      <c r="B361">
        <v>2.534883720930232</v>
      </c>
    </row>
    <row r="362" spans="1:2">
      <c r="A362">
        <v>78.01000000000001</v>
      </c>
      <c r="B362">
        <v>2.578811369509044</v>
      </c>
    </row>
    <row r="363" spans="1:2">
      <c r="A363">
        <v>78.226</v>
      </c>
      <c r="B363">
        <v>2.62532299741602</v>
      </c>
    </row>
    <row r="364" spans="1:2">
      <c r="A364">
        <v>78.443</v>
      </c>
      <c r="B364">
        <v>2.674418604651162</v>
      </c>
    </row>
    <row r="365" spans="1:2">
      <c r="A365">
        <v>78.66</v>
      </c>
      <c r="B365">
        <v>2.72609819121447</v>
      </c>
    </row>
    <row r="366" spans="1:2">
      <c r="A366">
        <v>78.876</v>
      </c>
      <c r="B366">
        <v>2.780361757105943</v>
      </c>
    </row>
    <row r="367" spans="1:2">
      <c r="A367">
        <v>79.093</v>
      </c>
      <c r="B367">
        <v>2.837209302325581</v>
      </c>
    </row>
    <row r="368" spans="1:2">
      <c r="A368">
        <v>79.31</v>
      </c>
      <c r="B368">
        <v>2.899224806201551</v>
      </c>
    </row>
    <row r="369" spans="1:2">
      <c r="A369">
        <v>79.526</v>
      </c>
      <c r="B369">
        <v>2.963824289405685</v>
      </c>
    </row>
    <row r="370" spans="1:2">
      <c r="A370">
        <v>79.74299999999999</v>
      </c>
      <c r="B370">
        <v>3.031007751937985</v>
      </c>
    </row>
    <row r="371" spans="1:2">
      <c r="A371">
        <v>79.95999999999999</v>
      </c>
      <c r="B371">
        <v>3.100775193798449</v>
      </c>
    </row>
    <row r="372" spans="1:2">
      <c r="A372">
        <v>80.17700000000001</v>
      </c>
      <c r="B372">
        <v>3.170542635658915</v>
      </c>
    </row>
    <row r="373" spans="1:2">
      <c r="A373">
        <v>80.393</v>
      </c>
      <c r="B373">
        <v>3.24547803617571</v>
      </c>
    </row>
    <row r="374" spans="1:2">
      <c r="A374">
        <v>80.61</v>
      </c>
      <c r="B374">
        <v>3.317829457364341</v>
      </c>
    </row>
    <row r="375" spans="1:2">
      <c r="A375">
        <v>80.827</v>
      </c>
      <c r="B375">
        <v>3.387596899224806</v>
      </c>
    </row>
    <row r="376" spans="1:2">
      <c r="A376">
        <v>81.04300000000001</v>
      </c>
      <c r="B376">
        <v>3.454780361757105</v>
      </c>
    </row>
    <row r="377" spans="1:2">
      <c r="A377">
        <v>81.26000000000001</v>
      </c>
      <c r="B377">
        <v>3.516795865633075</v>
      </c>
    </row>
    <row r="378" spans="1:2">
      <c r="A378">
        <v>81.477</v>
      </c>
      <c r="B378">
        <v>3.573643410852713</v>
      </c>
    </row>
    <row r="379" spans="1:2">
      <c r="A379">
        <v>81.693</v>
      </c>
      <c r="B379">
        <v>3.617571059431524</v>
      </c>
    </row>
    <row r="380" spans="1:2">
      <c r="A380">
        <v>81.91</v>
      </c>
      <c r="B380">
        <v>3.651162790697674</v>
      </c>
    </row>
    <row r="381" spans="1:2">
      <c r="A381">
        <v>82.127</v>
      </c>
      <c r="B381">
        <v>3.666666666666666</v>
      </c>
    </row>
    <row r="382" spans="1:2">
      <c r="A382">
        <v>82.343</v>
      </c>
      <c r="B382">
        <v>3.669250645994831</v>
      </c>
    </row>
    <row r="383" spans="1:2">
      <c r="A383">
        <v>82.56</v>
      </c>
      <c r="B383">
        <v>3.651162790697674</v>
      </c>
    </row>
    <row r="384" spans="1:2">
      <c r="A384">
        <v>82.777</v>
      </c>
      <c r="B384">
        <v>3.609819121447028</v>
      </c>
    </row>
    <row r="385" spans="1:2">
      <c r="A385">
        <v>82.994</v>
      </c>
      <c r="B385">
        <v>3.550387596899224</v>
      </c>
    </row>
    <row r="386" spans="1:2">
      <c r="A386">
        <v>83.20999999999999</v>
      </c>
      <c r="B386">
        <v>3.467700258397933</v>
      </c>
    </row>
    <row r="387" spans="1:2">
      <c r="A387">
        <v>83.42700000000001</v>
      </c>
      <c r="B387">
        <v>3.361757105943152</v>
      </c>
    </row>
    <row r="388" spans="1:2">
      <c r="A388">
        <v>83.64400000000001</v>
      </c>
      <c r="B388">
        <v>3.235142118863049</v>
      </c>
    </row>
    <row r="389" spans="1:2">
      <c r="A389">
        <v>83.86</v>
      </c>
      <c r="B389">
        <v>3.090439276485788</v>
      </c>
    </row>
    <row r="390" spans="1:2">
      <c r="A390">
        <v>84.077</v>
      </c>
      <c r="B390">
        <v>2.927648578811369</v>
      </c>
    </row>
    <row r="391" spans="1:2">
      <c r="A391">
        <v>84.294</v>
      </c>
      <c r="B391">
        <v>2.749354005167958</v>
      </c>
    </row>
    <row r="392" spans="1:2">
      <c r="A392">
        <v>84.51000000000001</v>
      </c>
      <c r="B392">
        <v>2.558139534883721</v>
      </c>
    </row>
    <row r="393" spans="1:2">
      <c r="A393">
        <v>84.727</v>
      </c>
      <c r="B393">
        <v>2.361757105943152</v>
      </c>
    </row>
    <row r="394" spans="1:2">
      <c r="A394">
        <v>84.944</v>
      </c>
      <c r="B394">
        <v>2.157622739018088</v>
      </c>
    </row>
    <row r="395" spans="1:2">
      <c r="A395">
        <v>85.16</v>
      </c>
      <c r="B395">
        <v>1.956072351421189</v>
      </c>
    </row>
    <row r="396" spans="1:2">
      <c r="A396">
        <v>85.377</v>
      </c>
      <c r="B396">
        <v>1.754521963824289</v>
      </c>
    </row>
    <row r="397" spans="1:2">
      <c r="A397">
        <v>85.59399999999999</v>
      </c>
      <c r="B397">
        <v>1.560723514211886</v>
      </c>
    </row>
    <row r="398" spans="1:2">
      <c r="A398">
        <v>85.81100000000001</v>
      </c>
      <c r="B398">
        <v>1.374677002583979</v>
      </c>
    </row>
    <row r="399" spans="1:2">
      <c r="A399">
        <v>86.027</v>
      </c>
      <c r="B399">
        <v>1.198966408268734</v>
      </c>
    </row>
    <row r="400" spans="1:2">
      <c r="A400">
        <v>86.244</v>
      </c>
      <c r="B400">
        <v>1.036175710594315</v>
      </c>
    </row>
    <row r="401" spans="1:2">
      <c r="A401">
        <v>86.461</v>
      </c>
      <c r="B401">
        <v>0.8888888888888887</v>
      </c>
    </row>
    <row r="402" spans="1:2">
      <c r="A402">
        <v>86.67700000000001</v>
      </c>
      <c r="B402">
        <v>0.7545219638242893</v>
      </c>
    </row>
    <row r="403" spans="1:2">
      <c r="A403">
        <v>86.89400000000001</v>
      </c>
      <c r="B403">
        <v>0.6330749354005167</v>
      </c>
    </row>
    <row r="404" spans="1:2">
      <c r="A404">
        <v>87.111</v>
      </c>
      <c r="B404">
        <v>0.5297157622739017</v>
      </c>
    </row>
    <row r="405" spans="1:2">
      <c r="A405">
        <v>87.327</v>
      </c>
      <c r="B405">
        <v>0.4392764857881137</v>
      </c>
    </row>
    <row r="406" spans="1:2">
      <c r="A406">
        <v>87.544</v>
      </c>
      <c r="B406">
        <v>0.3617571059431524</v>
      </c>
    </row>
    <row r="407" spans="1:2">
      <c r="A407">
        <v>87.761</v>
      </c>
      <c r="B407">
        <v>0.2945736434108527</v>
      </c>
    </row>
    <row r="408" spans="1:2">
      <c r="A408">
        <v>87.97799999999999</v>
      </c>
      <c r="B408">
        <v>0.2403100775193798</v>
      </c>
    </row>
    <row r="409" spans="1:2">
      <c r="A409">
        <v>88.194</v>
      </c>
      <c r="B409">
        <v>0.1937984496124031</v>
      </c>
    </row>
    <row r="410" spans="1:2">
      <c r="A410">
        <v>88.411</v>
      </c>
      <c r="B410">
        <v>0.1550387596899225</v>
      </c>
    </row>
    <row r="411" spans="1:2">
      <c r="A411">
        <v>88.628</v>
      </c>
      <c r="B411">
        <v>0.1266149870801034</v>
      </c>
    </row>
    <row r="412" spans="1:2">
      <c r="A412">
        <v>88.84399999999999</v>
      </c>
      <c r="B412">
        <v>0.1007751937984496</v>
      </c>
    </row>
    <row r="413" spans="1:2">
      <c r="A413">
        <v>89.06100000000001</v>
      </c>
      <c r="B413">
        <v>0.08268733850129198</v>
      </c>
    </row>
    <row r="414" spans="1:2">
      <c r="A414">
        <v>89.27800000000001</v>
      </c>
      <c r="B414">
        <v>0.06718346253229975</v>
      </c>
    </row>
    <row r="415" spans="1:2">
      <c r="A415">
        <v>89.494</v>
      </c>
      <c r="B415">
        <v>0.05426356589147286</v>
      </c>
    </row>
    <row r="416" spans="1:2">
      <c r="A416">
        <v>89.711</v>
      </c>
      <c r="B416">
        <v>0.04392764857881137</v>
      </c>
    </row>
    <row r="417" spans="1:2">
      <c r="A417">
        <v>89.928</v>
      </c>
      <c r="B417">
        <v>0.03617571059431524</v>
      </c>
    </row>
    <row r="418" spans="1:2">
      <c r="A418">
        <v>90.14400000000001</v>
      </c>
      <c r="B418">
        <v>0.03100775193798449</v>
      </c>
    </row>
    <row r="419" spans="1:2">
      <c r="A419">
        <v>90.361</v>
      </c>
      <c r="B419">
        <v>0.02583979328165375</v>
      </c>
    </row>
    <row r="420" spans="1:2">
      <c r="A420">
        <v>90.578</v>
      </c>
      <c r="B420">
        <v>0.02067183462532299</v>
      </c>
    </row>
    <row r="421" spans="1:2">
      <c r="A421">
        <v>90.795</v>
      </c>
      <c r="B421">
        <v>0.01808785529715762</v>
      </c>
    </row>
    <row r="422" spans="1:2">
      <c r="A422">
        <v>91.011</v>
      </c>
      <c r="B422">
        <v>0.01550387596899225</v>
      </c>
    </row>
    <row r="423" spans="1:2">
      <c r="A423">
        <v>91.22799999999999</v>
      </c>
      <c r="B423">
        <v>0.01291989664082687</v>
      </c>
    </row>
    <row r="424" spans="1:2">
      <c r="A424">
        <v>91.44499999999999</v>
      </c>
      <c r="B424">
        <v>0.0103359173126615</v>
      </c>
    </row>
    <row r="425" spans="1:2">
      <c r="A425">
        <v>91.661</v>
      </c>
      <c r="B425">
        <v>0.0103359173126615</v>
      </c>
    </row>
    <row r="426" spans="1:2">
      <c r="A426">
        <v>91.878</v>
      </c>
      <c r="B426">
        <v>0.007751937984496123</v>
      </c>
    </row>
    <row r="427" spans="1:2">
      <c r="A427">
        <v>92.095</v>
      </c>
      <c r="B427">
        <v>0.007751937984496123</v>
      </c>
    </row>
    <row r="428" spans="1:2">
      <c r="A428">
        <v>92.31100000000001</v>
      </c>
      <c r="B428">
        <v>0.005167958656330749</v>
      </c>
    </row>
    <row r="429" spans="1:2">
      <c r="A429">
        <v>92.52800000000001</v>
      </c>
      <c r="B429">
        <v>0.005167958656330749</v>
      </c>
    </row>
    <row r="430" spans="1:2">
      <c r="A430">
        <v>92.745</v>
      </c>
      <c r="B430">
        <v>0.005167958656330749</v>
      </c>
    </row>
    <row r="431" spans="1:2">
      <c r="A431">
        <v>92.962</v>
      </c>
      <c r="B431">
        <v>0.005167958656330749</v>
      </c>
    </row>
    <row r="432" spans="1:2">
      <c r="A432">
        <v>93.178</v>
      </c>
      <c r="B432">
        <v>0.002583979328165374</v>
      </c>
    </row>
    <row r="433" spans="1:2">
      <c r="A433">
        <v>93.395</v>
      </c>
      <c r="B433">
        <v>0.002583979328165374</v>
      </c>
    </row>
    <row r="434" spans="1:2">
      <c r="A434">
        <v>93.61199999999999</v>
      </c>
      <c r="B434">
        <v>0.002583979328165374</v>
      </c>
    </row>
    <row r="435" spans="1:2">
      <c r="A435">
        <v>93.828</v>
      </c>
      <c r="B435">
        <v>0.002583979328165374</v>
      </c>
    </row>
    <row r="436" spans="1:2">
      <c r="A436">
        <v>94.045</v>
      </c>
      <c r="B436">
        <v>0.002583979328165374</v>
      </c>
    </row>
    <row r="437" spans="1:2">
      <c r="A437">
        <v>94.262</v>
      </c>
      <c r="B437">
        <v>0.002583979328165374</v>
      </c>
    </row>
    <row r="438" spans="1:2">
      <c r="A438">
        <v>94.47799999999999</v>
      </c>
      <c r="B438">
        <v>0.002583979328165374</v>
      </c>
    </row>
    <row r="439" spans="1:2">
      <c r="A439">
        <v>94.69499999999999</v>
      </c>
      <c r="B439">
        <v>0</v>
      </c>
    </row>
    <row r="440" spans="1:2">
      <c r="A440">
        <v>94.91200000000001</v>
      </c>
      <c r="B440">
        <v>0</v>
      </c>
    </row>
    <row r="441" spans="1:2">
      <c r="A441">
        <v>95.128</v>
      </c>
      <c r="B441">
        <v>0</v>
      </c>
    </row>
    <row r="442" spans="1:2">
      <c r="A442">
        <v>95.345</v>
      </c>
      <c r="B442">
        <v>0</v>
      </c>
    </row>
    <row r="443" spans="1:2">
      <c r="A443">
        <v>95.562</v>
      </c>
      <c r="B443">
        <v>0</v>
      </c>
    </row>
    <row r="444" spans="1:2">
      <c r="A444">
        <v>95.779</v>
      </c>
      <c r="B444">
        <v>0</v>
      </c>
    </row>
    <row r="445" spans="1:2">
      <c r="A445">
        <v>95.995</v>
      </c>
      <c r="B445">
        <v>0</v>
      </c>
    </row>
    <row r="446" spans="1:2">
      <c r="A446">
        <v>96.212</v>
      </c>
      <c r="B446">
        <v>0</v>
      </c>
    </row>
    <row r="447" spans="1:2">
      <c r="A447">
        <v>96.429</v>
      </c>
      <c r="B447">
        <v>0</v>
      </c>
    </row>
    <row r="448" spans="1:2">
      <c r="A448">
        <v>96.645</v>
      </c>
      <c r="B448">
        <v>0</v>
      </c>
    </row>
    <row r="449" spans="1:2">
      <c r="A449">
        <v>96.86199999999999</v>
      </c>
      <c r="B449">
        <v>0</v>
      </c>
    </row>
    <row r="450" spans="1:2">
      <c r="A450">
        <v>97.07899999999999</v>
      </c>
      <c r="B450">
        <v>0</v>
      </c>
    </row>
    <row r="451" spans="1:2">
      <c r="A451">
        <v>97.295</v>
      </c>
      <c r="B451">
        <v>0</v>
      </c>
    </row>
    <row r="452" spans="1:2">
      <c r="A452">
        <v>97.512</v>
      </c>
      <c r="B452">
        <v>0</v>
      </c>
    </row>
    <row r="453" spans="1:2">
      <c r="A453">
        <v>97.729</v>
      </c>
      <c r="B453">
        <v>0</v>
      </c>
    </row>
    <row r="454" spans="1:2">
      <c r="A454">
        <v>97.94499999999999</v>
      </c>
      <c r="B454">
        <v>0</v>
      </c>
    </row>
    <row r="455" spans="1:2">
      <c r="A455">
        <v>98.16200000000001</v>
      </c>
      <c r="B455">
        <v>0</v>
      </c>
    </row>
    <row r="456" spans="1:2">
      <c r="A456">
        <v>98.379</v>
      </c>
      <c r="B456">
        <v>0</v>
      </c>
    </row>
    <row r="457" spans="1:2">
      <c r="A457">
        <v>98.595</v>
      </c>
      <c r="B457">
        <v>0</v>
      </c>
    </row>
    <row r="458" spans="1:2">
      <c r="A458">
        <v>98.812</v>
      </c>
      <c r="B458">
        <v>0</v>
      </c>
    </row>
    <row r="459" spans="1:2">
      <c r="A459">
        <v>99.029</v>
      </c>
      <c r="B459">
        <v>0</v>
      </c>
    </row>
    <row r="460" spans="1:2">
      <c r="A460">
        <v>99.246</v>
      </c>
      <c r="B460">
        <v>0</v>
      </c>
    </row>
    <row r="461" spans="1:2">
      <c r="A461">
        <v>99.462</v>
      </c>
      <c r="B461">
        <v>0</v>
      </c>
    </row>
    <row r="462" spans="1:2">
      <c r="A462">
        <v>99.679</v>
      </c>
      <c r="B462">
        <v>0</v>
      </c>
    </row>
    <row r="463" spans="1:2">
      <c r="A463">
        <v>99.896</v>
      </c>
      <c r="B463">
        <v>0</v>
      </c>
    </row>
    <row r="464" spans="1:2">
      <c r="A464">
        <v>100.112</v>
      </c>
      <c r="B464">
        <v>0</v>
      </c>
    </row>
    <row r="465" spans="1:2">
      <c r="A465">
        <v>100.329</v>
      </c>
      <c r="B465">
        <v>0</v>
      </c>
    </row>
    <row r="466" spans="1:2">
      <c r="A466">
        <v>100.546</v>
      </c>
      <c r="B466">
        <v>0</v>
      </c>
    </row>
    <row r="467" spans="1:2">
      <c r="A467">
        <v>100.762</v>
      </c>
      <c r="B467">
        <v>0</v>
      </c>
    </row>
    <row r="468" spans="1:2">
      <c r="A468">
        <v>100.979</v>
      </c>
      <c r="B468">
        <v>0</v>
      </c>
    </row>
    <row r="469" spans="1:2">
      <c r="A469">
        <v>101.196</v>
      </c>
      <c r="B469">
        <v>0</v>
      </c>
    </row>
    <row r="470" spans="1:2">
      <c r="A470">
        <v>101.413</v>
      </c>
      <c r="B470">
        <v>0</v>
      </c>
    </row>
    <row r="471" spans="1:2">
      <c r="A471">
        <v>101.629</v>
      </c>
      <c r="B471">
        <v>0</v>
      </c>
    </row>
    <row r="472" spans="1:2">
      <c r="A472">
        <v>101.846</v>
      </c>
      <c r="B472">
        <v>0</v>
      </c>
    </row>
    <row r="473" spans="1:2">
      <c r="A473">
        <v>102.063</v>
      </c>
      <c r="B473">
        <v>0</v>
      </c>
    </row>
    <row r="474" spans="1:2">
      <c r="A474">
        <v>102.279</v>
      </c>
      <c r="B474">
        <v>0</v>
      </c>
    </row>
    <row r="475" spans="1:2">
      <c r="A475">
        <v>102.496</v>
      </c>
      <c r="B475">
        <v>0</v>
      </c>
    </row>
    <row r="476" spans="1:2">
      <c r="A476">
        <v>102.713</v>
      </c>
      <c r="B476">
        <v>0</v>
      </c>
    </row>
    <row r="477" spans="1:2">
      <c r="A477">
        <v>102.929</v>
      </c>
      <c r="B477">
        <v>0</v>
      </c>
    </row>
    <row r="478" spans="1:2">
      <c r="A478">
        <v>103.146</v>
      </c>
      <c r="B478">
        <v>0</v>
      </c>
    </row>
    <row r="479" spans="1:2">
      <c r="A479">
        <v>103.363</v>
      </c>
      <c r="B479">
        <v>0</v>
      </c>
    </row>
    <row r="480" spans="1:2">
      <c r="A480">
        <v>103.579</v>
      </c>
      <c r="B480">
        <v>0</v>
      </c>
    </row>
    <row r="481" spans="1:2">
      <c r="A481">
        <v>103.796</v>
      </c>
      <c r="B481">
        <v>0</v>
      </c>
    </row>
    <row r="482" spans="1:2">
      <c r="A482">
        <v>104.013</v>
      </c>
      <c r="B482">
        <v>0</v>
      </c>
    </row>
    <row r="483" spans="1:2">
      <c r="A483">
        <v>104.23</v>
      </c>
      <c r="B483">
        <v>0</v>
      </c>
    </row>
    <row r="484" spans="1:2">
      <c r="A484">
        <v>104.446</v>
      </c>
      <c r="B484">
        <v>0</v>
      </c>
    </row>
    <row r="485" spans="1:2">
      <c r="A485">
        <v>104.663</v>
      </c>
      <c r="B485">
        <v>0</v>
      </c>
    </row>
    <row r="486" spans="1:2">
      <c r="A486">
        <v>104.88</v>
      </c>
      <c r="B486">
        <v>0</v>
      </c>
    </row>
    <row r="487" spans="1:2">
      <c r="A487">
        <v>105.096</v>
      </c>
      <c r="B487">
        <v>0</v>
      </c>
    </row>
    <row r="488" spans="1:2">
      <c r="A488">
        <v>105.313</v>
      </c>
      <c r="B488">
        <v>0</v>
      </c>
    </row>
    <row r="489" spans="1:2">
      <c r="A489">
        <v>105.53</v>
      </c>
      <c r="B489">
        <v>0</v>
      </c>
    </row>
    <row r="490" spans="1:2">
      <c r="A490">
        <v>105.746</v>
      </c>
      <c r="B490">
        <v>0</v>
      </c>
    </row>
    <row r="491" spans="1:2">
      <c r="A491">
        <v>105.963</v>
      </c>
      <c r="B491">
        <v>0</v>
      </c>
    </row>
    <row r="492" spans="1:2">
      <c r="A492">
        <v>106.18</v>
      </c>
      <c r="B492">
        <v>0</v>
      </c>
    </row>
    <row r="493" spans="1:2">
      <c r="A493">
        <v>106.396</v>
      </c>
      <c r="B493">
        <v>0</v>
      </c>
    </row>
    <row r="494" spans="1:2">
      <c r="A494">
        <v>106.613</v>
      </c>
      <c r="B494">
        <v>0</v>
      </c>
    </row>
    <row r="495" spans="1:2">
      <c r="A495">
        <v>106.83</v>
      </c>
      <c r="B495">
        <v>0</v>
      </c>
    </row>
    <row r="496" spans="1:2">
      <c r="A496">
        <v>107.047</v>
      </c>
      <c r="B496">
        <v>0</v>
      </c>
    </row>
    <row r="497" spans="1:2">
      <c r="A497">
        <v>107.263</v>
      </c>
      <c r="B497">
        <v>0</v>
      </c>
    </row>
    <row r="498" spans="1:2">
      <c r="A498">
        <v>107.48</v>
      </c>
      <c r="B498">
        <v>0</v>
      </c>
    </row>
    <row r="499" spans="1:2">
      <c r="A499">
        <v>107.697</v>
      </c>
      <c r="B499">
        <v>0</v>
      </c>
    </row>
    <row r="500" spans="1:2">
      <c r="A500">
        <v>107.913</v>
      </c>
      <c r="B500">
        <v>0</v>
      </c>
    </row>
    <row r="501" spans="1:2">
      <c r="A501">
        <v>108.13</v>
      </c>
      <c r="B501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0.9528795811518325</v>
      </c>
      <c r="D2" t="s">
        <v>3</v>
      </c>
      <c r="E2">
        <v>91.28</v>
      </c>
    </row>
    <row r="3" spans="1:5">
      <c r="A3">
        <v>0.227</v>
      </c>
      <c r="B3">
        <v>0.950261780104712</v>
      </c>
      <c r="D3" t="s">
        <v>4</v>
      </c>
      <c r="E3">
        <v>86.273664</v>
      </c>
    </row>
    <row r="4" spans="1:5">
      <c r="A4">
        <v>0.455</v>
      </c>
      <c r="B4">
        <v>0.950261780104712</v>
      </c>
      <c r="D4" t="s">
        <v>5</v>
      </c>
      <c r="E4">
        <v>87.47932857142858</v>
      </c>
    </row>
    <row r="5" spans="1:5">
      <c r="A5">
        <v>0.6820000000000001</v>
      </c>
      <c r="B5">
        <v>0.950261780104712</v>
      </c>
      <c r="D5" t="s">
        <v>6</v>
      </c>
      <c r="E5">
        <v>90.61050588235295</v>
      </c>
    </row>
    <row r="6" spans="1:5">
      <c r="A6">
        <v>0.91</v>
      </c>
      <c r="B6">
        <v>0.950261780104712</v>
      </c>
      <c r="D6" t="s">
        <v>7</v>
      </c>
      <c r="E6">
        <v>91.173275</v>
      </c>
    </row>
    <row r="7" spans="1:5">
      <c r="A7">
        <v>1.137</v>
      </c>
      <c r="B7">
        <v>0.950261780104712</v>
      </c>
      <c r="D7" t="s">
        <v>8</v>
      </c>
      <c r="E7">
        <v>-0.1067249999999973</v>
      </c>
    </row>
    <row r="8" spans="1:5">
      <c r="A8">
        <v>1.365</v>
      </c>
      <c r="B8">
        <v>0.950261780104712</v>
      </c>
      <c r="D8" t="s">
        <v>9</v>
      </c>
      <c r="E8">
        <v>93.95905333333333</v>
      </c>
    </row>
    <row r="9" spans="1:5">
      <c r="A9">
        <v>1.592</v>
      </c>
      <c r="B9">
        <v>0.950261780104712</v>
      </c>
      <c r="D9" t="s">
        <v>10</v>
      </c>
      <c r="E9">
        <v>94.81884333333333</v>
      </c>
    </row>
    <row r="10" spans="1:5">
      <c r="A10">
        <v>1.82</v>
      </c>
      <c r="B10">
        <v>0.950261780104712</v>
      </c>
      <c r="D10" t="s">
        <v>11</v>
      </c>
      <c r="E10">
        <v>3.719895287958115</v>
      </c>
    </row>
    <row r="11" spans="1:5">
      <c r="A11">
        <v>2.047</v>
      </c>
      <c r="B11">
        <v>0.950261780104712</v>
      </c>
      <c r="D11" t="s">
        <v>12</v>
      </c>
      <c r="E11">
        <v>2.785778333333326</v>
      </c>
    </row>
    <row r="12" spans="1:5">
      <c r="A12">
        <v>2.275</v>
      </c>
      <c r="B12">
        <v>0.9476439790575915</v>
      </c>
      <c r="D12" t="s">
        <v>13</v>
      </c>
      <c r="E12">
        <v>4.899611000000007</v>
      </c>
    </row>
    <row r="13" spans="1:5">
      <c r="A13">
        <v>2.502</v>
      </c>
      <c r="B13">
        <v>0.9476439790575915</v>
      </c>
      <c r="D13" t="s">
        <v>14</v>
      </c>
      <c r="E13">
        <v>57.23197878270248</v>
      </c>
    </row>
    <row r="14" spans="1:5">
      <c r="A14">
        <v>2.73</v>
      </c>
      <c r="B14">
        <v>0.9476439790575915</v>
      </c>
    </row>
    <row r="15" spans="1:5">
      <c r="A15">
        <v>2.957</v>
      </c>
      <c r="B15">
        <v>0.9476439790575915</v>
      </c>
    </row>
    <row r="16" spans="1:5">
      <c r="A16">
        <v>3.185</v>
      </c>
      <c r="B16">
        <v>0.9476439790575915</v>
      </c>
    </row>
    <row r="17" spans="1:2">
      <c r="A17">
        <v>3.412</v>
      </c>
      <c r="B17">
        <v>0.9476439790575915</v>
      </c>
    </row>
    <row r="18" spans="1:2">
      <c r="A18">
        <v>3.64</v>
      </c>
      <c r="B18">
        <v>0.9476439790575915</v>
      </c>
    </row>
    <row r="19" spans="1:2">
      <c r="A19">
        <v>3.867</v>
      </c>
      <c r="B19">
        <v>0.9476439790575915</v>
      </c>
    </row>
    <row r="20" spans="1:2">
      <c r="A20">
        <v>4.095</v>
      </c>
      <c r="B20">
        <v>0.9476439790575915</v>
      </c>
    </row>
    <row r="21" spans="1:2">
      <c r="A21">
        <v>4.322</v>
      </c>
      <c r="B21">
        <v>0.9476439790575915</v>
      </c>
    </row>
    <row r="22" spans="1:2">
      <c r="A22">
        <v>4.55</v>
      </c>
      <c r="B22">
        <v>0.9476439790575915</v>
      </c>
    </row>
    <row r="23" spans="1:2">
      <c r="A23">
        <v>4.777</v>
      </c>
      <c r="B23">
        <v>0.9476439790575915</v>
      </c>
    </row>
    <row r="24" spans="1:2">
      <c r="A24">
        <v>5.005</v>
      </c>
      <c r="B24">
        <v>0.9476439790575915</v>
      </c>
    </row>
    <row r="25" spans="1:2">
      <c r="A25">
        <v>5.232</v>
      </c>
      <c r="B25">
        <v>0.9476439790575915</v>
      </c>
    </row>
    <row r="26" spans="1:2">
      <c r="A26">
        <v>5.46</v>
      </c>
      <c r="B26">
        <v>0.9476439790575915</v>
      </c>
    </row>
    <row r="27" spans="1:2">
      <c r="A27">
        <v>5.687</v>
      </c>
      <c r="B27">
        <v>0.9476439790575915</v>
      </c>
    </row>
    <row r="28" spans="1:2">
      <c r="A28">
        <v>5.915</v>
      </c>
      <c r="B28">
        <v>0.9476439790575915</v>
      </c>
    </row>
    <row r="29" spans="1:2">
      <c r="A29">
        <v>6.142</v>
      </c>
      <c r="B29">
        <v>0.9476439790575915</v>
      </c>
    </row>
    <row r="30" spans="1:2">
      <c r="A30">
        <v>6.37</v>
      </c>
      <c r="B30">
        <v>0.9476439790575915</v>
      </c>
    </row>
    <row r="31" spans="1:2">
      <c r="A31">
        <v>6.597</v>
      </c>
      <c r="B31">
        <v>0.9476439790575915</v>
      </c>
    </row>
    <row r="32" spans="1:2">
      <c r="A32">
        <v>6.825</v>
      </c>
      <c r="B32">
        <v>0.9476439790575915</v>
      </c>
    </row>
    <row r="33" spans="1:2">
      <c r="A33">
        <v>7.052</v>
      </c>
      <c r="B33">
        <v>0.9476439790575915</v>
      </c>
    </row>
    <row r="34" spans="1:2">
      <c r="A34">
        <v>7.28</v>
      </c>
      <c r="B34">
        <v>0.9476439790575915</v>
      </c>
    </row>
    <row r="35" spans="1:2">
      <c r="A35">
        <v>7.507</v>
      </c>
      <c r="B35">
        <v>0.9476439790575915</v>
      </c>
    </row>
    <row r="36" spans="1:2">
      <c r="A36">
        <v>7.735</v>
      </c>
      <c r="B36">
        <v>0.950261780104712</v>
      </c>
    </row>
    <row r="37" spans="1:2">
      <c r="A37">
        <v>7.962</v>
      </c>
      <c r="B37">
        <v>0.950261780104712</v>
      </c>
    </row>
    <row r="38" spans="1:2">
      <c r="A38">
        <v>8.19</v>
      </c>
      <c r="B38">
        <v>0.950261780104712</v>
      </c>
    </row>
    <row r="39" spans="1:2">
      <c r="A39">
        <v>8.417</v>
      </c>
      <c r="B39">
        <v>0.950261780104712</v>
      </c>
    </row>
    <row r="40" spans="1:2">
      <c r="A40">
        <v>8.645</v>
      </c>
      <c r="B40">
        <v>0.950261780104712</v>
      </c>
    </row>
    <row r="41" spans="1:2">
      <c r="A41">
        <v>8.872</v>
      </c>
      <c r="B41">
        <v>0.950261780104712</v>
      </c>
    </row>
    <row r="42" spans="1:2">
      <c r="A42">
        <v>9.1</v>
      </c>
      <c r="B42">
        <v>0.950261780104712</v>
      </c>
    </row>
    <row r="43" spans="1:2">
      <c r="A43">
        <v>9.327</v>
      </c>
      <c r="B43">
        <v>0.950261780104712</v>
      </c>
    </row>
    <row r="44" spans="1:2">
      <c r="A44">
        <v>9.555</v>
      </c>
      <c r="B44">
        <v>0.950261780104712</v>
      </c>
    </row>
    <row r="45" spans="1:2">
      <c r="A45">
        <v>9.782</v>
      </c>
      <c r="B45">
        <v>0.950261780104712</v>
      </c>
    </row>
    <row r="46" spans="1:2">
      <c r="A46">
        <v>10.01</v>
      </c>
      <c r="B46">
        <v>0.9528795811518325</v>
      </c>
    </row>
    <row r="47" spans="1:2">
      <c r="A47">
        <v>10.237</v>
      </c>
      <c r="B47">
        <v>0.9528795811518325</v>
      </c>
    </row>
    <row r="48" spans="1:2">
      <c r="A48">
        <v>10.465</v>
      </c>
      <c r="B48">
        <v>0.9528795811518325</v>
      </c>
    </row>
    <row r="49" spans="1:2">
      <c r="A49">
        <v>10.692</v>
      </c>
      <c r="B49">
        <v>0.9528795811518325</v>
      </c>
    </row>
    <row r="50" spans="1:2">
      <c r="A50">
        <v>10.92</v>
      </c>
      <c r="B50">
        <v>0.9528795811518325</v>
      </c>
    </row>
    <row r="51" spans="1:2">
      <c r="A51">
        <v>11.147</v>
      </c>
      <c r="B51">
        <v>0.9528795811518325</v>
      </c>
    </row>
    <row r="52" spans="1:2">
      <c r="A52">
        <v>11.375</v>
      </c>
      <c r="B52">
        <v>0.9528795811518325</v>
      </c>
    </row>
    <row r="53" spans="1:2">
      <c r="A53">
        <v>11.602</v>
      </c>
      <c r="B53">
        <v>0.955497382198953</v>
      </c>
    </row>
    <row r="54" spans="1:2">
      <c r="A54">
        <v>11.83</v>
      </c>
      <c r="B54">
        <v>0.955497382198953</v>
      </c>
    </row>
    <row r="55" spans="1:2">
      <c r="A55">
        <v>12.057</v>
      </c>
      <c r="B55">
        <v>0.955497382198953</v>
      </c>
    </row>
    <row r="56" spans="1:2">
      <c r="A56">
        <v>12.285</v>
      </c>
      <c r="B56">
        <v>0.955497382198953</v>
      </c>
    </row>
    <row r="57" spans="1:2">
      <c r="A57">
        <v>12.512</v>
      </c>
      <c r="B57">
        <v>0.955497382198953</v>
      </c>
    </row>
    <row r="58" spans="1:2">
      <c r="A58">
        <v>12.74</v>
      </c>
      <c r="B58">
        <v>0.955497382198953</v>
      </c>
    </row>
    <row r="59" spans="1:2">
      <c r="A59">
        <v>12.967</v>
      </c>
      <c r="B59">
        <v>0.9581151832460733</v>
      </c>
    </row>
    <row r="60" spans="1:2">
      <c r="A60">
        <v>13.195</v>
      </c>
      <c r="B60">
        <v>0.9581151832460733</v>
      </c>
    </row>
    <row r="61" spans="1:2">
      <c r="A61">
        <v>13.422</v>
      </c>
      <c r="B61">
        <v>0.9581151832460733</v>
      </c>
    </row>
    <row r="62" spans="1:2">
      <c r="A62">
        <v>13.65</v>
      </c>
      <c r="B62">
        <v>0.9581151832460733</v>
      </c>
    </row>
    <row r="63" spans="1:2">
      <c r="A63">
        <v>13.877</v>
      </c>
      <c r="B63">
        <v>0.9581151832460733</v>
      </c>
    </row>
    <row r="64" spans="1:2">
      <c r="A64">
        <v>14.105</v>
      </c>
      <c r="B64">
        <v>0.9607329842931938</v>
      </c>
    </row>
    <row r="65" spans="1:2">
      <c r="A65">
        <v>14.332</v>
      </c>
      <c r="B65">
        <v>0.9607329842931938</v>
      </c>
    </row>
    <row r="66" spans="1:2">
      <c r="A66">
        <v>14.56</v>
      </c>
      <c r="B66">
        <v>0.9607329842931938</v>
      </c>
    </row>
    <row r="67" spans="1:2">
      <c r="A67">
        <v>14.787</v>
      </c>
      <c r="B67">
        <v>0.9607329842931938</v>
      </c>
    </row>
    <row r="68" spans="1:2">
      <c r="A68">
        <v>15.015</v>
      </c>
      <c r="B68">
        <v>0.9607329842931938</v>
      </c>
    </row>
    <row r="69" spans="1:2">
      <c r="A69">
        <v>15.242</v>
      </c>
      <c r="B69">
        <v>0.963350785340314</v>
      </c>
    </row>
    <row r="70" spans="1:2">
      <c r="A70">
        <v>15.47</v>
      </c>
      <c r="B70">
        <v>0.963350785340314</v>
      </c>
    </row>
    <row r="71" spans="1:2">
      <c r="A71">
        <v>15.697</v>
      </c>
      <c r="B71">
        <v>0.963350785340314</v>
      </c>
    </row>
    <row r="72" spans="1:2">
      <c r="A72">
        <v>15.925</v>
      </c>
      <c r="B72">
        <v>0.963350785340314</v>
      </c>
    </row>
    <row r="73" spans="1:2">
      <c r="A73">
        <v>16.152</v>
      </c>
      <c r="B73">
        <v>0.9659685863874345</v>
      </c>
    </row>
    <row r="74" spans="1:2">
      <c r="A74">
        <v>16.38</v>
      </c>
      <c r="B74">
        <v>0.9659685863874345</v>
      </c>
    </row>
    <row r="75" spans="1:2">
      <c r="A75">
        <v>16.607</v>
      </c>
      <c r="B75">
        <v>0.9659685863874345</v>
      </c>
    </row>
    <row r="76" spans="1:2">
      <c r="A76">
        <v>16.835</v>
      </c>
      <c r="B76">
        <v>0.9659685863874345</v>
      </c>
    </row>
    <row r="77" spans="1:2">
      <c r="A77">
        <v>17.062</v>
      </c>
      <c r="B77">
        <v>0.9685863874345551</v>
      </c>
    </row>
    <row r="78" spans="1:2">
      <c r="A78">
        <v>17.29</v>
      </c>
      <c r="B78">
        <v>0.9685863874345551</v>
      </c>
    </row>
    <row r="79" spans="1:2">
      <c r="A79">
        <v>17.517</v>
      </c>
      <c r="B79">
        <v>0.9685863874345551</v>
      </c>
    </row>
    <row r="80" spans="1:2">
      <c r="A80">
        <v>17.745</v>
      </c>
      <c r="B80">
        <v>0.9712041884816753</v>
      </c>
    </row>
    <row r="81" spans="1:2">
      <c r="A81">
        <v>17.972</v>
      </c>
      <c r="B81">
        <v>0.9712041884816753</v>
      </c>
    </row>
    <row r="82" spans="1:2">
      <c r="A82">
        <v>18.2</v>
      </c>
      <c r="B82">
        <v>0.9712041884816753</v>
      </c>
    </row>
    <row r="83" spans="1:2">
      <c r="A83">
        <v>18.427</v>
      </c>
      <c r="B83">
        <v>0.9712041884816753</v>
      </c>
    </row>
    <row r="84" spans="1:2">
      <c r="A84">
        <v>18.655</v>
      </c>
      <c r="B84">
        <v>0.9738219895287958</v>
      </c>
    </row>
    <row r="85" spans="1:2">
      <c r="A85">
        <v>18.882</v>
      </c>
      <c r="B85">
        <v>0.9738219895287958</v>
      </c>
    </row>
    <row r="86" spans="1:2">
      <c r="A86">
        <v>19.11</v>
      </c>
      <c r="B86">
        <v>0.9738219895287958</v>
      </c>
    </row>
    <row r="87" spans="1:2">
      <c r="A87">
        <v>19.337</v>
      </c>
      <c r="B87">
        <v>0.9764397905759161</v>
      </c>
    </row>
    <row r="88" spans="1:2">
      <c r="A88">
        <v>19.565</v>
      </c>
      <c r="B88">
        <v>0.9764397905759161</v>
      </c>
    </row>
    <row r="89" spans="1:2">
      <c r="A89">
        <v>19.792</v>
      </c>
      <c r="B89">
        <v>0.9764397905759161</v>
      </c>
    </row>
    <row r="90" spans="1:2">
      <c r="A90">
        <v>20.02</v>
      </c>
      <c r="B90">
        <v>0.9790575916230366</v>
      </c>
    </row>
    <row r="91" spans="1:2">
      <c r="A91">
        <v>20.247</v>
      </c>
      <c r="B91">
        <v>0.9790575916230366</v>
      </c>
    </row>
    <row r="92" spans="1:2">
      <c r="A92">
        <v>20.475</v>
      </c>
      <c r="B92">
        <v>0.9790575916230366</v>
      </c>
    </row>
    <row r="93" spans="1:2">
      <c r="A93">
        <v>20.702</v>
      </c>
      <c r="B93">
        <v>0.981675392670157</v>
      </c>
    </row>
    <row r="94" spans="1:2">
      <c r="A94">
        <v>20.93</v>
      </c>
      <c r="B94">
        <v>0.981675392670157</v>
      </c>
    </row>
    <row r="95" spans="1:2">
      <c r="A95">
        <v>21.157</v>
      </c>
      <c r="B95">
        <v>0.981675392670157</v>
      </c>
    </row>
    <row r="96" spans="1:2">
      <c r="A96">
        <v>21.385</v>
      </c>
      <c r="B96">
        <v>0.9842931937172775</v>
      </c>
    </row>
    <row r="97" spans="1:2">
      <c r="A97">
        <v>21.612</v>
      </c>
      <c r="B97">
        <v>0.9842931937172775</v>
      </c>
    </row>
    <row r="98" spans="1:2">
      <c r="A98">
        <v>21.84</v>
      </c>
      <c r="B98">
        <v>0.9842931937172775</v>
      </c>
    </row>
    <row r="99" spans="1:2">
      <c r="A99">
        <v>22.067</v>
      </c>
      <c r="B99">
        <v>0.9869109947643979</v>
      </c>
    </row>
    <row r="100" spans="1:2">
      <c r="A100">
        <v>22.295</v>
      </c>
      <c r="B100">
        <v>0.9869109947643979</v>
      </c>
    </row>
    <row r="101" spans="1:2">
      <c r="A101">
        <v>22.522</v>
      </c>
      <c r="B101">
        <v>0.9895287958115183</v>
      </c>
    </row>
    <row r="102" spans="1:2">
      <c r="A102">
        <v>22.75</v>
      </c>
      <c r="B102">
        <v>0.9895287958115183</v>
      </c>
    </row>
    <row r="103" spans="1:2">
      <c r="A103">
        <v>22.977</v>
      </c>
      <c r="B103">
        <v>0.9895287958115183</v>
      </c>
    </row>
    <row r="104" spans="1:2">
      <c r="A104">
        <v>23.205</v>
      </c>
      <c r="B104">
        <v>0.9921465968586386</v>
      </c>
    </row>
    <row r="105" spans="1:2">
      <c r="A105">
        <v>23.432</v>
      </c>
      <c r="B105">
        <v>0.9921465968586386</v>
      </c>
    </row>
    <row r="106" spans="1:2">
      <c r="A106">
        <v>23.66</v>
      </c>
      <c r="B106">
        <v>0.9947643979057591</v>
      </c>
    </row>
    <row r="107" spans="1:2">
      <c r="A107">
        <v>23.887</v>
      </c>
      <c r="B107">
        <v>0.9947643979057591</v>
      </c>
    </row>
    <row r="108" spans="1:2">
      <c r="A108">
        <v>24.115</v>
      </c>
      <c r="B108">
        <v>0.9947643979057591</v>
      </c>
    </row>
    <row r="109" spans="1:2">
      <c r="A109">
        <v>24.342</v>
      </c>
      <c r="B109">
        <v>0.9973821989528796</v>
      </c>
    </row>
    <row r="110" spans="1:2">
      <c r="A110">
        <v>24.569</v>
      </c>
      <c r="B110">
        <v>0.9973821989528796</v>
      </c>
    </row>
    <row r="111" spans="1:2">
      <c r="A111">
        <v>24.797</v>
      </c>
      <c r="B111">
        <v>1</v>
      </c>
    </row>
    <row r="112" spans="1:2">
      <c r="A112">
        <v>25.024</v>
      </c>
      <c r="B112">
        <v>1</v>
      </c>
    </row>
    <row r="113" spans="1:2">
      <c r="A113">
        <v>25.252</v>
      </c>
      <c r="B113">
        <v>1.00261780104712</v>
      </c>
    </row>
    <row r="114" spans="1:2">
      <c r="A114">
        <v>25.479</v>
      </c>
      <c r="B114">
        <v>1.00261780104712</v>
      </c>
    </row>
    <row r="115" spans="1:2">
      <c r="A115">
        <v>25.707</v>
      </c>
      <c r="B115">
        <v>1.005235602094241</v>
      </c>
    </row>
    <row r="116" spans="1:2">
      <c r="A116">
        <v>25.934</v>
      </c>
      <c r="B116">
        <v>1.005235602094241</v>
      </c>
    </row>
    <row r="117" spans="1:2">
      <c r="A117">
        <v>26.162</v>
      </c>
      <c r="B117">
        <v>1.007853403141361</v>
      </c>
    </row>
    <row r="118" spans="1:2">
      <c r="A118">
        <v>26.389</v>
      </c>
      <c r="B118">
        <v>1.007853403141361</v>
      </c>
    </row>
    <row r="119" spans="1:2">
      <c r="A119">
        <v>26.617</v>
      </c>
      <c r="B119">
        <v>1.010471204188482</v>
      </c>
    </row>
    <row r="120" spans="1:2">
      <c r="A120">
        <v>26.844</v>
      </c>
      <c r="B120">
        <v>1.010471204188482</v>
      </c>
    </row>
    <row r="121" spans="1:2">
      <c r="A121">
        <v>27.072</v>
      </c>
      <c r="B121">
        <v>1.013089005235602</v>
      </c>
    </row>
    <row r="122" spans="1:2">
      <c r="A122">
        <v>27.299</v>
      </c>
      <c r="B122">
        <v>1.013089005235602</v>
      </c>
    </row>
    <row r="123" spans="1:2">
      <c r="A123">
        <v>27.527</v>
      </c>
      <c r="B123">
        <v>1.015706806282723</v>
      </c>
    </row>
    <row r="124" spans="1:2">
      <c r="A124">
        <v>27.754</v>
      </c>
      <c r="B124">
        <v>1.015706806282723</v>
      </c>
    </row>
    <row r="125" spans="1:2">
      <c r="A125">
        <v>27.982</v>
      </c>
      <c r="B125">
        <v>1.018324607329843</v>
      </c>
    </row>
    <row r="126" spans="1:2">
      <c r="A126">
        <v>28.209</v>
      </c>
      <c r="B126">
        <v>1.018324607329843</v>
      </c>
    </row>
    <row r="127" spans="1:2">
      <c r="A127">
        <v>28.437</v>
      </c>
      <c r="B127">
        <v>1.020942408376963</v>
      </c>
    </row>
    <row r="128" spans="1:2">
      <c r="A128">
        <v>28.664</v>
      </c>
      <c r="B128">
        <v>1.020942408376963</v>
      </c>
    </row>
    <row r="129" spans="1:2">
      <c r="A129">
        <v>28.892</v>
      </c>
      <c r="B129">
        <v>1.023560209424084</v>
      </c>
    </row>
    <row r="130" spans="1:2">
      <c r="A130">
        <v>29.119</v>
      </c>
      <c r="B130">
        <v>1.023560209424084</v>
      </c>
    </row>
    <row r="131" spans="1:2">
      <c r="A131">
        <v>29.347</v>
      </c>
      <c r="B131">
        <v>1.026178010471204</v>
      </c>
    </row>
    <row r="132" spans="1:2">
      <c r="A132">
        <v>29.574</v>
      </c>
      <c r="B132">
        <v>1.026178010471204</v>
      </c>
    </row>
    <row r="133" spans="1:2">
      <c r="A133">
        <v>29.802</v>
      </c>
      <c r="B133">
        <v>1.028795811518325</v>
      </c>
    </row>
    <row r="134" spans="1:2">
      <c r="A134">
        <v>30.029</v>
      </c>
      <c r="B134">
        <v>1.031413612565445</v>
      </c>
    </row>
    <row r="135" spans="1:2">
      <c r="A135">
        <v>30.257</v>
      </c>
      <c r="B135">
        <v>1.031413612565445</v>
      </c>
    </row>
    <row r="136" spans="1:2">
      <c r="A136">
        <v>30.484</v>
      </c>
      <c r="B136">
        <v>1.034031413612565</v>
      </c>
    </row>
    <row r="137" spans="1:2">
      <c r="A137">
        <v>30.712</v>
      </c>
      <c r="B137">
        <v>1.034031413612565</v>
      </c>
    </row>
    <row r="138" spans="1:2">
      <c r="A138">
        <v>30.939</v>
      </c>
      <c r="B138">
        <v>1.036649214659686</v>
      </c>
    </row>
    <row r="139" spans="1:2">
      <c r="A139">
        <v>31.167</v>
      </c>
      <c r="B139">
        <v>1.039267015706806</v>
      </c>
    </row>
    <row r="140" spans="1:2">
      <c r="A140">
        <v>31.394</v>
      </c>
      <c r="B140">
        <v>1.039267015706806</v>
      </c>
    </row>
    <row r="141" spans="1:2">
      <c r="A141">
        <v>31.622</v>
      </c>
      <c r="B141">
        <v>1.041884816753927</v>
      </c>
    </row>
    <row r="142" spans="1:2">
      <c r="A142">
        <v>31.849</v>
      </c>
      <c r="B142">
        <v>1.041884816753927</v>
      </c>
    </row>
    <row r="143" spans="1:2">
      <c r="A143">
        <v>32.077</v>
      </c>
      <c r="B143">
        <v>1.044502617801047</v>
      </c>
    </row>
    <row r="144" spans="1:2">
      <c r="A144">
        <v>32.304</v>
      </c>
      <c r="B144">
        <v>1.047120418848168</v>
      </c>
    </row>
    <row r="145" spans="1:2">
      <c r="A145">
        <v>32.532</v>
      </c>
      <c r="B145">
        <v>1.047120418848168</v>
      </c>
    </row>
    <row r="146" spans="1:2">
      <c r="A146">
        <v>32.759</v>
      </c>
      <c r="B146">
        <v>1.049738219895288</v>
      </c>
    </row>
    <row r="147" spans="1:2">
      <c r="A147">
        <v>32.987</v>
      </c>
      <c r="B147">
        <v>1.052356020942408</v>
      </c>
    </row>
    <row r="148" spans="1:2">
      <c r="A148">
        <v>33.214</v>
      </c>
      <c r="B148">
        <v>1.052356020942408</v>
      </c>
    </row>
    <row r="149" spans="1:2">
      <c r="A149">
        <v>33.442</v>
      </c>
      <c r="B149">
        <v>1.054973821989529</v>
      </c>
    </row>
    <row r="150" spans="1:2">
      <c r="A150">
        <v>33.669</v>
      </c>
      <c r="B150">
        <v>1.057591623036649</v>
      </c>
    </row>
    <row r="151" spans="1:2">
      <c r="A151">
        <v>33.897</v>
      </c>
      <c r="B151">
        <v>1.057591623036649</v>
      </c>
    </row>
    <row r="152" spans="1:2">
      <c r="A152">
        <v>34.124</v>
      </c>
      <c r="B152">
        <v>1.06020942408377</v>
      </c>
    </row>
    <row r="153" spans="1:2">
      <c r="A153">
        <v>34.352</v>
      </c>
      <c r="B153">
        <v>1.06282722513089</v>
      </c>
    </row>
    <row r="154" spans="1:2">
      <c r="A154">
        <v>34.579</v>
      </c>
      <c r="B154">
        <v>1.06282722513089</v>
      </c>
    </row>
    <row r="155" spans="1:2">
      <c r="A155">
        <v>34.807</v>
      </c>
      <c r="B155">
        <v>1.06544502617801</v>
      </c>
    </row>
    <row r="156" spans="1:2">
      <c r="A156">
        <v>35.034</v>
      </c>
      <c r="B156">
        <v>1.068062827225131</v>
      </c>
    </row>
    <row r="157" spans="1:2">
      <c r="A157">
        <v>35.262</v>
      </c>
      <c r="B157">
        <v>1.070680628272251</v>
      </c>
    </row>
    <row r="158" spans="1:2">
      <c r="A158">
        <v>35.489</v>
      </c>
      <c r="B158">
        <v>1.070680628272251</v>
      </c>
    </row>
    <row r="159" spans="1:2">
      <c r="A159">
        <v>35.717</v>
      </c>
      <c r="B159">
        <v>1.073298429319372</v>
      </c>
    </row>
    <row r="160" spans="1:2">
      <c r="A160">
        <v>35.944</v>
      </c>
      <c r="B160">
        <v>1.075916230366492</v>
      </c>
    </row>
    <row r="161" spans="1:2">
      <c r="A161">
        <v>36.172</v>
      </c>
      <c r="B161">
        <v>1.075916230366492</v>
      </c>
    </row>
    <row r="162" spans="1:2">
      <c r="A162">
        <v>36.399</v>
      </c>
      <c r="B162">
        <v>1.078534031413612</v>
      </c>
    </row>
    <row r="163" spans="1:2">
      <c r="A163">
        <v>36.627</v>
      </c>
      <c r="B163">
        <v>1.081151832460733</v>
      </c>
    </row>
    <row r="164" spans="1:2">
      <c r="A164">
        <v>36.854</v>
      </c>
      <c r="B164">
        <v>1.083769633507853</v>
      </c>
    </row>
    <row r="165" spans="1:2">
      <c r="A165">
        <v>37.082</v>
      </c>
      <c r="B165">
        <v>1.083769633507853</v>
      </c>
    </row>
    <row r="166" spans="1:2">
      <c r="A166">
        <v>37.309</v>
      </c>
      <c r="B166">
        <v>1.086387434554974</v>
      </c>
    </row>
    <row r="167" spans="1:2">
      <c r="A167">
        <v>37.537</v>
      </c>
      <c r="B167">
        <v>1.089005235602094</v>
      </c>
    </row>
    <row r="168" spans="1:2">
      <c r="A168">
        <v>37.764</v>
      </c>
      <c r="B168">
        <v>1.091623036649215</v>
      </c>
    </row>
    <row r="169" spans="1:2">
      <c r="A169">
        <v>37.992</v>
      </c>
      <c r="B169">
        <v>1.094240837696335</v>
      </c>
    </row>
    <row r="170" spans="1:2">
      <c r="A170">
        <v>38.219</v>
      </c>
      <c r="B170">
        <v>1.094240837696335</v>
      </c>
    </row>
    <row r="171" spans="1:2">
      <c r="A171">
        <v>38.447</v>
      </c>
      <c r="B171">
        <v>1.096858638743456</v>
      </c>
    </row>
    <row r="172" spans="1:2">
      <c r="A172">
        <v>38.674</v>
      </c>
      <c r="B172">
        <v>1.099476439790576</v>
      </c>
    </row>
    <row r="173" spans="1:2">
      <c r="A173">
        <v>38.902</v>
      </c>
      <c r="B173">
        <v>1.102094240837696</v>
      </c>
    </row>
    <row r="174" spans="1:2">
      <c r="A174">
        <v>39.129</v>
      </c>
      <c r="B174">
        <v>1.104712041884817</v>
      </c>
    </row>
    <row r="175" spans="1:2">
      <c r="A175">
        <v>39.357</v>
      </c>
      <c r="B175">
        <v>1.104712041884817</v>
      </c>
    </row>
    <row r="176" spans="1:2">
      <c r="A176">
        <v>39.584</v>
      </c>
      <c r="B176">
        <v>1.107329842931937</v>
      </c>
    </row>
    <row r="177" spans="1:2">
      <c r="A177">
        <v>39.812</v>
      </c>
      <c r="B177">
        <v>1.109947643979058</v>
      </c>
    </row>
    <row r="178" spans="1:2">
      <c r="A178">
        <v>40.039</v>
      </c>
      <c r="B178">
        <v>1.112565445026178</v>
      </c>
    </row>
    <row r="179" spans="1:2">
      <c r="A179">
        <v>40.267</v>
      </c>
      <c r="B179">
        <v>1.115183246073298</v>
      </c>
    </row>
    <row r="180" spans="1:2">
      <c r="A180">
        <v>40.494</v>
      </c>
      <c r="B180">
        <v>1.117801047120419</v>
      </c>
    </row>
    <row r="181" spans="1:2">
      <c r="A181">
        <v>40.722</v>
      </c>
      <c r="B181">
        <v>1.117801047120419</v>
      </c>
    </row>
    <row r="182" spans="1:2">
      <c r="A182">
        <v>40.949</v>
      </c>
      <c r="B182">
        <v>1.120418848167539</v>
      </c>
    </row>
    <row r="183" spans="1:2">
      <c r="A183">
        <v>41.177</v>
      </c>
      <c r="B183">
        <v>1.12303664921466</v>
      </c>
    </row>
    <row r="184" spans="1:2">
      <c r="A184">
        <v>41.404</v>
      </c>
      <c r="B184">
        <v>1.12565445026178</v>
      </c>
    </row>
    <row r="185" spans="1:2">
      <c r="A185">
        <v>41.632</v>
      </c>
      <c r="B185">
        <v>1.128272251308901</v>
      </c>
    </row>
    <row r="186" spans="1:2">
      <c r="A186">
        <v>41.859</v>
      </c>
      <c r="B186">
        <v>1.130890052356021</v>
      </c>
    </row>
    <row r="187" spans="1:2">
      <c r="A187">
        <v>42.087</v>
      </c>
      <c r="B187">
        <v>1.133507853403141</v>
      </c>
    </row>
    <row r="188" spans="1:2">
      <c r="A188">
        <v>42.314</v>
      </c>
      <c r="B188">
        <v>1.136125654450262</v>
      </c>
    </row>
    <row r="189" spans="1:2">
      <c r="A189">
        <v>42.542</v>
      </c>
      <c r="B189">
        <v>1.138743455497382</v>
      </c>
    </row>
    <row r="190" spans="1:2">
      <c r="A190">
        <v>42.769</v>
      </c>
      <c r="B190">
        <v>1.138743455497382</v>
      </c>
    </row>
    <row r="191" spans="1:2">
      <c r="A191">
        <v>42.997</v>
      </c>
      <c r="B191">
        <v>1.141361256544503</v>
      </c>
    </row>
    <row r="192" spans="1:2">
      <c r="A192">
        <v>43.224</v>
      </c>
      <c r="B192">
        <v>1.143979057591623</v>
      </c>
    </row>
    <row r="193" spans="1:2">
      <c r="A193">
        <v>43.451</v>
      </c>
      <c r="B193">
        <v>1.146596858638743</v>
      </c>
    </row>
    <row r="194" spans="1:2">
      <c r="A194">
        <v>43.679</v>
      </c>
      <c r="B194">
        <v>1.149214659685864</v>
      </c>
    </row>
    <row r="195" spans="1:2">
      <c r="A195">
        <v>43.907</v>
      </c>
      <c r="B195">
        <v>1.151832460732984</v>
      </c>
    </row>
    <row r="196" spans="1:2">
      <c r="A196">
        <v>44.134</v>
      </c>
      <c r="B196">
        <v>1.154450261780105</v>
      </c>
    </row>
    <row r="197" spans="1:2">
      <c r="A197">
        <v>44.361</v>
      </c>
      <c r="B197">
        <v>1.157068062827225</v>
      </c>
    </row>
    <row r="198" spans="1:2">
      <c r="A198">
        <v>44.589</v>
      </c>
      <c r="B198">
        <v>1.159685863874345</v>
      </c>
    </row>
    <row r="199" spans="1:2">
      <c r="A199">
        <v>44.817</v>
      </c>
      <c r="B199">
        <v>1.162303664921466</v>
      </c>
    </row>
    <row r="200" spans="1:2">
      <c r="A200">
        <v>45.044</v>
      </c>
      <c r="B200">
        <v>1.164921465968586</v>
      </c>
    </row>
    <row r="201" spans="1:2">
      <c r="A201">
        <v>45.271</v>
      </c>
      <c r="B201">
        <v>1.167539267015707</v>
      </c>
    </row>
    <row r="202" spans="1:2">
      <c r="A202">
        <v>45.499</v>
      </c>
      <c r="B202">
        <v>1.170157068062827</v>
      </c>
    </row>
    <row r="203" spans="1:2">
      <c r="A203">
        <v>45.727</v>
      </c>
      <c r="B203">
        <v>1.172774869109948</v>
      </c>
    </row>
    <row r="204" spans="1:2">
      <c r="A204">
        <v>45.954</v>
      </c>
      <c r="B204">
        <v>1.175392670157068</v>
      </c>
    </row>
    <row r="205" spans="1:2">
      <c r="A205">
        <v>46.181</v>
      </c>
      <c r="B205">
        <v>1.178010471204188</v>
      </c>
    </row>
    <row r="206" spans="1:2">
      <c r="A206">
        <v>46.409</v>
      </c>
      <c r="B206">
        <v>1.180628272251309</v>
      </c>
    </row>
    <row r="207" spans="1:2">
      <c r="A207">
        <v>46.637</v>
      </c>
      <c r="B207">
        <v>1.183246073298429</v>
      </c>
    </row>
    <row r="208" spans="1:2">
      <c r="A208">
        <v>46.864</v>
      </c>
      <c r="B208">
        <v>1.18586387434555</v>
      </c>
    </row>
    <row r="209" spans="1:2">
      <c r="A209">
        <v>47.091</v>
      </c>
      <c r="B209">
        <v>1.18848167539267</v>
      </c>
    </row>
    <row r="210" spans="1:2">
      <c r="A210">
        <v>47.319</v>
      </c>
      <c r="B210">
        <v>1.191099476439791</v>
      </c>
    </row>
    <row r="211" spans="1:2">
      <c r="A211">
        <v>47.547</v>
      </c>
      <c r="B211">
        <v>1.193717277486911</v>
      </c>
    </row>
    <row r="212" spans="1:2">
      <c r="A212">
        <v>47.774</v>
      </c>
      <c r="B212">
        <v>1.196335078534032</v>
      </c>
    </row>
    <row r="213" spans="1:2">
      <c r="A213">
        <v>48.001</v>
      </c>
      <c r="B213">
        <v>1.198952879581152</v>
      </c>
    </row>
    <row r="214" spans="1:2">
      <c r="A214">
        <v>48.229</v>
      </c>
      <c r="B214">
        <v>1.201570680628272</v>
      </c>
    </row>
    <row r="215" spans="1:2">
      <c r="A215">
        <v>48.456</v>
      </c>
      <c r="B215">
        <v>1.204188481675393</v>
      </c>
    </row>
    <row r="216" spans="1:2">
      <c r="A216">
        <v>48.684</v>
      </c>
      <c r="B216">
        <v>1.206806282722513</v>
      </c>
    </row>
    <row r="217" spans="1:2">
      <c r="A217">
        <v>48.911</v>
      </c>
      <c r="B217">
        <v>1.209424083769634</v>
      </c>
    </row>
    <row r="218" spans="1:2">
      <c r="A218">
        <v>49.139</v>
      </c>
      <c r="B218">
        <v>1.212041884816754</v>
      </c>
    </row>
    <row r="219" spans="1:2">
      <c r="A219">
        <v>49.366</v>
      </c>
      <c r="B219">
        <v>1.217277486910995</v>
      </c>
    </row>
    <row r="220" spans="1:2">
      <c r="A220">
        <v>49.594</v>
      </c>
      <c r="B220">
        <v>1.219895287958115</v>
      </c>
    </row>
    <row r="221" spans="1:2">
      <c r="A221">
        <v>49.821</v>
      </c>
      <c r="B221">
        <v>1.222513089005236</v>
      </c>
    </row>
    <row r="222" spans="1:2">
      <c r="A222">
        <v>50.049</v>
      </c>
      <c r="B222">
        <v>1.225130890052356</v>
      </c>
    </row>
    <row r="223" spans="1:2">
      <c r="A223">
        <v>50.276</v>
      </c>
      <c r="B223">
        <v>1.227748691099476</v>
      </c>
    </row>
    <row r="224" spans="1:2">
      <c r="A224">
        <v>50.504</v>
      </c>
      <c r="B224">
        <v>1.230366492146597</v>
      </c>
    </row>
    <row r="225" spans="1:2">
      <c r="A225">
        <v>50.731</v>
      </c>
      <c r="B225">
        <v>1.232984293193717</v>
      </c>
    </row>
    <row r="226" spans="1:2">
      <c r="A226">
        <v>50.959</v>
      </c>
      <c r="B226">
        <v>1.235602094240837</v>
      </c>
    </row>
    <row r="227" spans="1:2">
      <c r="A227">
        <v>51.186</v>
      </c>
      <c r="B227">
        <v>1.238219895287958</v>
      </c>
    </row>
    <row r="228" spans="1:2">
      <c r="A228">
        <v>51.414</v>
      </c>
      <c r="B228">
        <v>1.243455497382199</v>
      </c>
    </row>
    <row r="229" spans="1:2">
      <c r="A229">
        <v>51.641</v>
      </c>
      <c r="B229">
        <v>1.246073298429319</v>
      </c>
    </row>
    <row r="230" spans="1:2">
      <c r="A230">
        <v>51.869</v>
      </c>
      <c r="B230">
        <v>1.24869109947644</v>
      </c>
    </row>
    <row r="231" spans="1:2">
      <c r="A231">
        <v>52.096</v>
      </c>
      <c r="B231">
        <v>1.25130890052356</v>
      </c>
    </row>
    <row r="232" spans="1:2">
      <c r="A232">
        <v>52.324</v>
      </c>
      <c r="B232">
        <v>1.253926701570681</v>
      </c>
    </row>
    <row r="233" spans="1:2">
      <c r="A233">
        <v>52.551</v>
      </c>
      <c r="B233">
        <v>1.256544502617801</v>
      </c>
    </row>
    <row r="234" spans="1:2">
      <c r="A234">
        <v>52.779</v>
      </c>
      <c r="B234">
        <v>1.261780104712042</v>
      </c>
    </row>
    <row r="235" spans="1:2">
      <c r="A235">
        <v>53.006</v>
      </c>
      <c r="B235">
        <v>1.264397905759162</v>
      </c>
    </row>
    <row r="236" spans="1:2">
      <c r="A236">
        <v>53.234</v>
      </c>
      <c r="B236">
        <v>1.267015706806283</v>
      </c>
    </row>
    <row r="237" spans="1:2">
      <c r="A237">
        <v>53.461</v>
      </c>
      <c r="B237">
        <v>1.269633507853403</v>
      </c>
    </row>
    <row r="238" spans="1:2">
      <c r="A238">
        <v>53.689</v>
      </c>
      <c r="B238">
        <v>1.272251308900524</v>
      </c>
    </row>
    <row r="239" spans="1:2">
      <c r="A239">
        <v>53.916</v>
      </c>
      <c r="B239">
        <v>1.274869109947644</v>
      </c>
    </row>
    <row r="240" spans="1:2">
      <c r="A240">
        <v>54.144</v>
      </c>
      <c r="B240">
        <v>1.280104712041885</v>
      </c>
    </row>
    <row r="241" spans="1:2">
      <c r="A241">
        <v>54.371</v>
      </c>
      <c r="B241">
        <v>1.282722513089005</v>
      </c>
    </row>
    <row r="242" spans="1:2">
      <c r="A242">
        <v>54.599</v>
      </c>
      <c r="B242">
        <v>1.285340314136126</v>
      </c>
    </row>
    <row r="243" spans="1:2">
      <c r="A243">
        <v>54.826</v>
      </c>
      <c r="B243">
        <v>1.287958115183246</v>
      </c>
    </row>
    <row r="244" spans="1:2">
      <c r="A244">
        <v>55.054</v>
      </c>
      <c r="B244">
        <v>1.293193717277487</v>
      </c>
    </row>
    <row r="245" spans="1:2">
      <c r="A245">
        <v>55.281</v>
      </c>
      <c r="B245">
        <v>1.295811518324607</v>
      </c>
    </row>
    <row r="246" spans="1:2">
      <c r="A246">
        <v>55.509</v>
      </c>
      <c r="B246">
        <v>1.298429319371728</v>
      </c>
    </row>
    <row r="247" spans="1:2">
      <c r="A247">
        <v>55.736</v>
      </c>
      <c r="B247">
        <v>1.301047120418848</v>
      </c>
    </row>
    <row r="248" spans="1:2">
      <c r="A248">
        <v>55.964</v>
      </c>
      <c r="B248">
        <v>1.306282722513089</v>
      </c>
    </row>
    <row r="249" spans="1:2">
      <c r="A249">
        <v>56.191</v>
      </c>
      <c r="B249">
        <v>1.30890052356021</v>
      </c>
    </row>
    <row r="250" spans="1:2">
      <c r="A250">
        <v>56.419</v>
      </c>
      <c r="B250">
        <v>1.31151832460733</v>
      </c>
    </row>
    <row r="251" spans="1:2">
      <c r="A251">
        <v>56.646</v>
      </c>
      <c r="B251">
        <v>1.31413612565445</v>
      </c>
    </row>
    <row r="252" spans="1:2">
      <c r="A252">
        <v>56.874</v>
      </c>
      <c r="B252">
        <v>1.319371727748691</v>
      </c>
    </row>
    <row r="253" spans="1:2">
      <c r="A253">
        <v>57.101</v>
      </c>
      <c r="B253">
        <v>1.321989528795812</v>
      </c>
    </row>
    <row r="254" spans="1:2">
      <c r="A254">
        <v>57.329</v>
      </c>
      <c r="B254">
        <v>1.324607329842932</v>
      </c>
    </row>
    <row r="255" spans="1:2">
      <c r="A255">
        <v>57.556</v>
      </c>
      <c r="B255">
        <v>1.329842931937173</v>
      </c>
    </row>
    <row r="256" spans="1:2">
      <c r="A256">
        <v>57.784</v>
      </c>
      <c r="B256">
        <v>1.332460732984293</v>
      </c>
    </row>
    <row r="257" spans="1:2">
      <c r="A257">
        <v>58.011</v>
      </c>
      <c r="B257">
        <v>1.335078534031414</v>
      </c>
    </row>
    <row r="258" spans="1:2">
      <c r="A258">
        <v>58.239</v>
      </c>
      <c r="B258">
        <v>1.340314136125654</v>
      </c>
    </row>
    <row r="259" spans="1:2">
      <c r="A259">
        <v>58.466</v>
      </c>
      <c r="B259">
        <v>1.342931937172775</v>
      </c>
    </row>
    <row r="260" spans="1:2">
      <c r="A260">
        <v>58.694</v>
      </c>
      <c r="B260">
        <v>1.345549738219895</v>
      </c>
    </row>
    <row r="261" spans="1:2">
      <c r="A261">
        <v>58.921</v>
      </c>
      <c r="B261">
        <v>1.350785340314136</v>
      </c>
    </row>
    <row r="262" spans="1:2">
      <c r="A262">
        <v>59.149</v>
      </c>
      <c r="B262">
        <v>1.353403141361257</v>
      </c>
    </row>
    <row r="263" spans="1:2">
      <c r="A263">
        <v>59.376</v>
      </c>
      <c r="B263">
        <v>1.356020942408377</v>
      </c>
    </row>
    <row r="264" spans="1:2">
      <c r="A264">
        <v>59.604</v>
      </c>
      <c r="B264">
        <v>1.361256544502618</v>
      </c>
    </row>
    <row r="265" spans="1:2">
      <c r="A265">
        <v>59.831</v>
      </c>
      <c r="B265">
        <v>1.363874345549738</v>
      </c>
    </row>
    <row r="266" spans="1:2">
      <c r="A266">
        <v>60.059</v>
      </c>
      <c r="B266">
        <v>1.366492146596859</v>
      </c>
    </row>
    <row r="267" spans="1:2">
      <c r="A267">
        <v>60.286</v>
      </c>
      <c r="B267">
        <v>1.371727748691099</v>
      </c>
    </row>
    <row r="268" spans="1:2">
      <c r="A268">
        <v>60.514</v>
      </c>
      <c r="B268">
        <v>1.37434554973822</v>
      </c>
    </row>
    <row r="269" spans="1:2">
      <c r="A269">
        <v>60.741</v>
      </c>
      <c r="B269">
        <v>1.379581151832461</v>
      </c>
    </row>
    <row r="270" spans="1:2">
      <c r="A270">
        <v>60.969</v>
      </c>
      <c r="B270">
        <v>1.382198952879581</v>
      </c>
    </row>
    <row r="271" spans="1:2">
      <c r="A271">
        <v>61.196</v>
      </c>
      <c r="B271">
        <v>1.384816753926702</v>
      </c>
    </row>
    <row r="272" spans="1:2">
      <c r="A272">
        <v>61.424</v>
      </c>
      <c r="B272">
        <v>1.390052356020942</v>
      </c>
    </row>
    <row r="273" spans="1:2">
      <c r="A273">
        <v>61.651</v>
      </c>
      <c r="B273">
        <v>1.392670157068063</v>
      </c>
    </row>
    <row r="274" spans="1:2">
      <c r="A274">
        <v>61.879</v>
      </c>
      <c r="B274">
        <v>1.397905759162304</v>
      </c>
    </row>
    <row r="275" spans="1:2">
      <c r="A275">
        <v>62.106</v>
      </c>
      <c r="B275">
        <v>1.400523560209424</v>
      </c>
    </row>
    <row r="276" spans="1:2">
      <c r="A276">
        <v>62.334</v>
      </c>
      <c r="B276">
        <v>1.405759162303665</v>
      </c>
    </row>
    <row r="277" spans="1:2">
      <c r="A277">
        <v>62.561</v>
      </c>
      <c r="B277">
        <v>1.408376963350785</v>
      </c>
    </row>
    <row r="278" spans="1:2">
      <c r="A278">
        <v>62.789</v>
      </c>
      <c r="B278">
        <v>1.413612565445026</v>
      </c>
    </row>
    <row r="279" spans="1:2">
      <c r="A279">
        <v>63.016</v>
      </c>
      <c r="B279">
        <v>1.416230366492147</v>
      </c>
    </row>
    <row r="280" spans="1:2">
      <c r="A280">
        <v>63.244</v>
      </c>
      <c r="B280">
        <v>1.421465968586388</v>
      </c>
    </row>
    <row r="281" spans="1:2">
      <c r="A281">
        <v>63.471</v>
      </c>
      <c r="B281">
        <v>1.424083769633508</v>
      </c>
    </row>
    <row r="282" spans="1:2">
      <c r="A282">
        <v>63.699</v>
      </c>
      <c r="B282">
        <v>1.429319371727749</v>
      </c>
    </row>
    <row r="283" spans="1:2">
      <c r="A283">
        <v>63.926</v>
      </c>
      <c r="B283">
        <v>1.431937172774869</v>
      </c>
    </row>
    <row r="284" spans="1:2">
      <c r="A284">
        <v>64.154</v>
      </c>
      <c r="B284">
        <v>1.43717277486911</v>
      </c>
    </row>
    <row r="285" spans="1:2">
      <c r="A285">
        <v>64.381</v>
      </c>
      <c r="B285">
        <v>1.439790575916231</v>
      </c>
    </row>
    <row r="286" spans="1:2">
      <c r="A286">
        <v>64.60899999999999</v>
      </c>
      <c r="B286">
        <v>1.445026178010471</v>
      </c>
    </row>
    <row r="287" spans="1:2">
      <c r="A287">
        <v>64.836</v>
      </c>
      <c r="B287">
        <v>1.450261780104712</v>
      </c>
    </row>
    <row r="288" spans="1:2">
      <c r="A288">
        <v>65.06399999999999</v>
      </c>
      <c r="B288">
        <v>1.452879581151832</v>
      </c>
    </row>
    <row r="289" spans="1:2">
      <c r="A289">
        <v>65.291</v>
      </c>
      <c r="B289">
        <v>1.458115183246073</v>
      </c>
    </row>
    <row r="290" spans="1:2">
      <c r="A290">
        <v>65.51900000000001</v>
      </c>
      <c r="B290">
        <v>1.460732984293194</v>
      </c>
    </row>
    <row r="291" spans="1:2">
      <c r="A291">
        <v>65.746</v>
      </c>
      <c r="B291">
        <v>1.465968586387435</v>
      </c>
    </row>
    <row r="292" spans="1:2">
      <c r="A292">
        <v>65.974</v>
      </c>
      <c r="B292">
        <v>1.471204188481675</v>
      </c>
    </row>
    <row r="293" spans="1:2">
      <c r="A293">
        <v>66.20099999999999</v>
      </c>
      <c r="B293">
        <v>1.476439790575916</v>
      </c>
    </row>
    <row r="294" spans="1:2">
      <c r="A294">
        <v>66.428</v>
      </c>
      <c r="B294">
        <v>1.479057591623036</v>
      </c>
    </row>
    <row r="295" spans="1:2">
      <c r="A295">
        <v>66.65600000000001</v>
      </c>
      <c r="B295">
        <v>1.484293193717277</v>
      </c>
    </row>
    <row r="296" spans="1:2">
      <c r="A296">
        <v>66.883</v>
      </c>
      <c r="B296">
        <v>1.489528795811518</v>
      </c>
    </row>
    <row r="297" spans="1:2">
      <c r="A297">
        <v>67.111</v>
      </c>
      <c r="B297">
        <v>1.492146596858638</v>
      </c>
    </row>
    <row r="298" spans="1:2">
      <c r="A298">
        <v>67.339</v>
      </c>
      <c r="B298">
        <v>1.497382198952879</v>
      </c>
    </row>
    <row r="299" spans="1:2">
      <c r="A299">
        <v>67.566</v>
      </c>
      <c r="B299">
        <v>1.502617801047121</v>
      </c>
    </row>
    <row r="300" spans="1:2">
      <c r="A300">
        <v>67.794</v>
      </c>
      <c r="B300">
        <v>1.507853403141361</v>
      </c>
    </row>
    <row r="301" spans="1:2">
      <c r="A301">
        <v>68.021</v>
      </c>
      <c r="B301">
        <v>1.513089005235602</v>
      </c>
    </row>
    <row r="302" spans="1:2">
      <c r="A302">
        <v>68.248</v>
      </c>
      <c r="B302">
        <v>1.518324607329843</v>
      </c>
    </row>
    <row r="303" spans="1:2">
      <c r="A303">
        <v>68.476</v>
      </c>
      <c r="B303">
        <v>1.523560209424084</v>
      </c>
    </row>
    <row r="304" spans="1:2">
      <c r="A304">
        <v>68.703</v>
      </c>
      <c r="B304">
        <v>1.526178010471204</v>
      </c>
    </row>
    <row r="305" spans="1:2">
      <c r="A305">
        <v>68.931</v>
      </c>
      <c r="B305">
        <v>1.531413612565445</v>
      </c>
    </row>
    <row r="306" spans="1:2">
      <c r="A306">
        <v>69.15900000000001</v>
      </c>
      <c r="B306">
        <v>1.536649214659686</v>
      </c>
    </row>
    <row r="307" spans="1:2">
      <c r="A307">
        <v>69.386</v>
      </c>
      <c r="B307">
        <v>1.541884816753927</v>
      </c>
    </row>
    <row r="308" spans="1:2">
      <c r="A308">
        <v>69.614</v>
      </c>
      <c r="B308">
        <v>1.547120418848168</v>
      </c>
    </row>
    <row r="309" spans="1:2">
      <c r="A309">
        <v>69.84099999999999</v>
      </c>
      <c r="B309">
        <v>1.554973821989529</v>
      </c>
    </row>
    <row r="310" spans="1:2">
      <c r="A310">
        <v>70.068</v>
      </c>
      <c r="B310">
        <v>1.560209424083769</v>
      </c>
    </row>
    <row r="311" spans="1:2">
      <c r="A311">
        <v>70.29600000000001</v>
      </c>
      <c r="B311">
        <v>1.56544502617801</v>
      </c>
    </row>
    <row r="312" spans="1:2">
      <c r="A312">
        <v>70.523</v>
      </c>
      <c r="B312">
        <v>1.570680628272251</v>
      </c>
    </row>
    <row r="313" spans="1:2">
      <c r="A313">
        <v>70.751</v>
      </c>
      <c r="B313">
        <v>1.575916230366492</v>
      </c>
    </row>
    <row r="314" spans="1:2">
      <c r="A314">
        <v>70.97799999999999</v>
      </c>
      <c r="B314">
        <v>1.581151832460733</v>
      </c>
    </row>
    <row r="315" spans="1:2">
      <c r="A315">
        <v>71.206</v>
      </c>
      <c r="B315">
        <v>1.589005235602094</v>
      </c>
    </row>
    <row r="316" spans="1:2">
      <c r="A316">
        <v>71.43300000000001</v>
      </c>
      <c r="B316">
        <v>1.594240837696335</v>
      </c>
    </row>
    <row r="317" spans="1:2">
      <c r="A317">
        <v>71.661</v>
      </c>
      <c r="B317">
        <v>1.602094240837696</v>
      </c>
    </row>
    <row r="318" spans="1:2">
      <c r="A318">
        <v>71.88800000000001</v>
      </c>
      <c r="B318">
        <v>1.607329842931937</v>
      </c>
    </row>
    <row r="319" spans="1:2">
      <c r="A319">
        <v>72.116</v>
      </c>
      <c r="B319">
        <v>1.612565445026178</v>
      </c>
    </row>
    <row r="320" spans="1:2">
      <c r="A320">
        <v>72.343</v>
      </c>
      <c r="B320">
        <v>1.620418848167539</v>
      </c>
    </row>
    <row r="321" spans="1:2">
      <c r="A321">
        <v>72.571</v>
      </c>
      <c r="B321">
        <v>1.628272251308901</v>
      </c>
    </row>
    <row r="322" spans="1:2">
      <c r="A322">
        <v>72.798</v>
      </c>
      <c r="B322">
        <v>1.633507853403141</v>
      </c>
    </row>
    <row r="323" spans="1:2">
      <c r="A323">
        <v>73.026</v>
      </c>
      <c r="B323">
        <v>1.641361256544503</v>
      </c>
    </row>
    <row r="324" spans="1:2">
      <c r="A324">
        <v>73.253</v>
      </c>
      <c r="B324">
        <v>1.649214659685864</v>
      </c>
    </row>
    <row r="325" spans="1:2">
      <c r="A325">
        <v>73.48099999999999</v>
      </c>
      <c r="B325">
        <v>1.657068062827225</v>
      </c>
    </row>
    <row r="326" spans="1:2">
      <c r="A326">
        <v>73.708</v>
      </c>
      <c r="B326">
        <v>1.664921465968586</v>
      </c>
    </row>
    <row r="327" spans="1:2">
      <c r="A327">
        <v>73.93600000000001</v>
      </c>
      <c r="B327">
        <v>1.672774869109948</v>
      </c>
    </row>
    <row r="328" spans="1:2">
      <c r="A328">
        <v>74.163</v>
      </c>
      <c r="B328">
        <v>1.680628272251309</v>
      </c>
    </row>
    <row r="329" spans="1:2">
      <c r="A329">
        <v>74.39100000000001</v>
      </c>
      <c r="B329">
        <v>1.68848167539267</v>
      </c>
    </row>
    <row r="330" spans="1:2">
      <c r="A330">
        <v>74.61799999999999</v>
      </c>
      <c r="B330">
        <v>1.696335078534031</v>
      </c>
    </row>
    <row r="331" spans="1:2">
      <c r="A331">
        <v>74.846</v>
      </c>
      <c r="B331">
        <v>1.704188481675393</v>
      </c>
    </row>
    <row r="332" spans="1:2">
      <c r="A332">
        <v>75.07299999999999</v>
      </c>
      <c r="B332">
        <v>1.714659685863874</v>
      </c>
    </row>
    <row r="333" spans="1:2">
      <c r="A333">
        <v>75.301</v>
      </c>
      <c r="B333">
        <v>1.722513089005236</v>
      </c>
    </row>
    <row r="334" spans="1:2">
      <c r="A334">
        <v>75.52800000000001</v>
      </c>
      <c r="B334">
        <v>1.732984293193717</v>
      </c>
    </row>
    <row r="335" spans="1:2">
      <c r="A335">
        <v>75.756</v>
      </c>
      <c r="B335">
        <v>1.743455497382199</v>
      </c>
    </row>
    <row r="336" spans="1:2">
      <c r="A336">
        <v>75.983</v>
      </c>
      <c r="B336">
        <v>1.753926701570681</v>
      </c>
    </row>
    <row r="337" spans="1:2">
      <c r="A337">
        <v>76.211</v>
      </c>
      <c r="B337">
        <v>1.764397905759163</v>
      </c>
    </row>
    <row r="338" spans="1:2">
      <c r="A338">
        <v>76.438</v>
      </c>
      <c r="B338">
        <v>1.774869109947644</v>
      </c>
    </row>
    <row r="339" spans="1:2">
      <c r="A339">
        <v>76.666</v>
      </c>
      <c r="B339">
        <v>1.785340314136126</v>
      </c>
    </row>
    <row r="340" spans="1:2">
      <c r="A340">
        <v>76.893</v>
      </c>
      <c r="B340">
        <v>1.795811518324608</v>
      </c>
    </row>
    <row r="341" spans="1:2">
      <c r="A341">
        <v>77.121</v>
      </c>
      <c r="B341">
        <v>1.808900523560209</v>
      </c>
    </row>
    <row r="342" spans="1:2">
      <c r="A342">
        <v>77.348</v>
      </c>
      <c r="B342">
        <v>1.821989528795811</v>
      </c>
    </row>
    <row r="343" spans="1:2">
      <c r="A343">
        <v>77.57599999999999</v>
      </c>
      <c r="B343">
        <v>1.832460732984293</v>
      </c>
    </row>
    <row r="344" spans="1:2">
      <c r="A344">
        <v>77.803</v>
      </c>
      <c r="B344">
        <v>1.845549738219895</v>
      </c>
    </row>
    <row r="345" spans="1:2">
      <c r="A345">
        <v>78.03100000000001</v>
      </c>
      <c r="B345">
        <v>1.861256544502618</v>
      </c>
    </row>
    <row r="346" spans="1:2">
      <c r="A346">
        <v>78.258</v>
      </c>
      <c r="B346">
        <v>1.87434554973822</v>
      </c>
    </row>
    <row r="347" spans="1:2">
      <c r="A347">
        <v>78.486</v>
      </c>
      <c r="B347">
        <v>1.890052356020942</v>
      </c>
    </row>
    <row r="348" spans="1:2">
      <c r="A348">
        <v>78.71299999999999</v>
      </c>
      <c r="B348">
        <v>1.903141361256544</v>
      </c>
    </row>
    <row r="349" spans="1:2">
      <c r="A349">
        <v>78.941</v>
      </c>
      <c r="B349">
        <v>1.918848167539267</v>
      </c>
    </row>
    <row r="350" spans="1:2">
      <c r="A350">
        <v>79.16800000000001</v>
      </c>
      <c r="B350">
        <v>1.93717277486911</v>
      </c>
    </row>
    <row r="351" spans="1:2">
      <c r="A351">
        <v>79.396</v>
      </c>
      <c r="B351">
        <v>1.952879581151832</v>
      </c>
    </row>
    <row r="352" spans="1:2">
      <c r="A352">
        <v>79.623</v>
      </c>
      <c r="B352">
        <v>1.971204188481675</v>
      </c>
    </row>
    <row r="353" spans="1:2">
      <c r="A353">
        <v>79.851</v>
      </c>
      <c r="B353">
        <v>1.989528795811518</v>
      </c>
    </row>
    <row r="354" spans="1:2">
      <c r="A354">
        <v>80.078</v>
      </c>
      <c r="B354">
        <v>2.007853403141362</v>
      </c>
    </row>
    <row r="355" spans="1:2">
      <c r="A355">
        <v>80.306</v>
      </c>
      <c r="B355">
        <v>2.026178010471205</v>
      </c>
    </row>
    <row r="356" spans="1:2">
      <c r="A356">
        <v>80.533</v>
      </c>
      <c r="B356">
        <v>2.047120418848168</v>
      </c>
    </row>
    <row r="357" spans="1:2">
      <c r="A357">
        <v>80.761</v>
      </c>
      <c r="B357">
        <v>2.068062827225131</v>
      </c>
    </row>
    <row r="358" spans="1:2">
      <c r="A358">
        <v>80.988</v>
      </c>
      <c r="B358">
        <v>2.089005235602095</v>
      </c>
    </row>
    <row r="359" spans="1:2">
      <c r="A359">
        <v>81.21599999999999</v>
      </c>
      <c r="B359">
        <v>2.112565445026178</v>
      </c>
    </row>
    <row r="360" spans="1:2">
      <c r="A360">
        <v>81.443</v>
      </c>
      <c r="B360">
        <v>2.136125654450262</v>
      </c>
    </row>
    <row r="361" spans="1:2">
      <c r="A361">
        <v>81.67100000000001</v>
      </c>
      <c r="B361">
        <v>2.159685863874345</v>
      </c>
    </row>
    <row r="362" spans="1:2">
      <c r="A362">
        <v>81.898</v>
      </c>
      <c r="B362">
        <v>2.18586387434555</v>
      </c>
    </row>
    <row r="363" spans="1:2">
      <c r="A363">
        <v>82.126</v>
      </c>
      <c r="B363">
        <v>2.212041884816754</v>
      </c>
    </row>
    <row r="364" spans="1:2">
      <c r="A364">
        <v>82.35299999999999</v>
      </c>
      <c r="B364">
        <v>2.240837696335078</v>
      </c>
    </row>
    <row r="365" spans="1:2">
      <c r="A365">
        <v>82.581</v>
      </c>
      <c r="B365">
        <v>2.269633507853403</v>
      </c>
    </row>
    <row r="366" spans="1:2">
      <c r="A366">
        <v>82.80800000000001</v>
      </c>
      <c r="B366">
        <v>2.298429319371727</v>
      </c>
    </row>
    <row r="367" spans="1:2">
      <c r="A367">
        <v>83.036</v>
      </c>
      <c r="B367">
        <v>2.329842931937173</v>
      </c>
    </row>
    <row r="368" spans="1:2">
      <c r="A368">
        <v>83.26300000000001</v>
      </c>
      <c r="B368">
        <v>2.361256544502618</v>
      </c>
    </row>
    <row r="369" spans="1:2">
      <c r="A369">
        <v>83.491</v>
      </c>
      <c r="B369">
        <v>2.395287958115183</v>
      </c>
    </row>
    <row r="370" spans="1:2">
      <c r="A370">
        <v>83.718</v>
      </c>
      <c r="B370">
        <v>2.429319371727749</v>
      </c>
    </row>
    <row r="371" spans="1:2">
      <c r="A371">
        <v>83.946</v>
      </c>
      <c r="B371">
        <v>2.465968586387434</v>
      </c>
    </row>
    <row r="372" spans="1:2">
      <c r="A372">
        <v>84.173</v>
      </c>
      <c r="B372">
        <v>2.505235602094241</v>
      </c>
    </row>
    <row r="373" spans="1:2">
      <c r="A373">
        <v>84.401</v>
      </c>
      <c r="B373">
        <v>2.547120418848167</v>
      </c>
    </row>
    <row r="374" spans="1:2">
      <c r="A374">
        <v>84.628</v>
      </c>
      <c r="B374">
        <v>2.589005235602094</v>
      </c>
    </row>
    <row r="375" spans="1:2">
      <c r="A375">
        <v>84.85599999999999</v>
      </c>
      <c r="B375">
        <v>2.633507853403141</v>
      </c>
    </row>
    <row r="376" spans="1:2">
      <c r="A376">
        <v>85.083</v>
      </c>
      <c r="B376">
        <v>2.680628272251309</v>
      </c>
    </row>
    <row r="377" spans="1:2">
      <c r="A377">
        <v>85.31100000000001</v>
      </c>
      <c r="B377">
        <v>2.730366492146597</v>
      </c>
    </row>
    <row r="378" spans="1:2">
      <c r="A378">
        <v>85.538</v>
      </c>
      <c r="B378">
        <v>2.782722513089005</v>
      </c>
    </row>
    <row r="379" spans="1:2">
      <c r="A379">
        <v>85.76600000000001</v>
      </c>
      <c r="B379">
        <v>2.840314136125654</v>
      </c>
    </row>
    <row r="380" spans="1:2">
      <c r="A380">
        <v>85.99299999999999</v>
      </c>
      <c r="B380">
        <v>2.897905759162304</v>
      </c>
    </row>
    <row r="381" spans="1:2">
      <c r="A381">
        <v>86.221</v>
      </c>
      <c r="B381">
        <v>2.960732984293193</v>
      </c>
    </row>
    <row r="382" spans="1:2">
      <c r="A382">
        <v>86.44799999999999</v>
      </c>
      <c r="B382">
        <v>3.026178010471204</v>
      </c>
    </row>
    <row r="383" spans="1:2">
      <c r="A383">
        <v>86.676</v>
      </c>
      <c r="B383">
        <v>3.094240837696335</v>
      </c>
    </row>
    <row r="384" spans="1:2">
      <c r="A384">
        <v>86.90300000000001</v>
      </c>
      <c r="B384">
        <v>3.164921465968586</v>
      </c>
    </row>
    <row r="385" spans="1:2">
      <c r="A385">
        <v>87.131</v>
      </c>
      <c r="B385">
        <v>3.235602094240837</v>
      </c>
    </row>
    <row r="386" spans="1:2">
      <c r="A386">
        <v>87.358</v>
      </c>
      <c r="B386">
        <v>3.30890052356021</v>
      </c>
    </row>
    <row r="387" spans="1:2">
      <c r="A387">
        <v>87.586</v>
      </c>
      <c r="B387">
        <v>3.382198952879581</v>
      </c>
    </row>
    <row r="388" spans="1:2">
      <c r="A388">
        <v>87.813</v>
      </c>
      <c r="B388">
        <v>3.452879581151833</v>
      </c>
    </row>
    <row r="389" spans="1:2">
      <c r="A389">
        <v>88.041</v>
      </c>
      <c r="B389">
        <v>3.520942408376964</v>
      </c>
    </row>
    <row r="390" spans="1:2">
      <c r="A390">
        <v>88.268</v>
      </c>
      <c r="B390">
        <v>3.581151832460733</v>
      </c>
    </row>
    <row r="391" spans="1:2">
      <c r="A391">
        <v>88.496</v>
      </c>
      <c r="B391">
        <v>3.633507853403141</v>
      </c>
    </row>
    <row r="392" spans="1:2">
      <c r="A392">
        <v>88.723</v>
      </c>
      <c r="B392">
        <v>3.678010471204189</v>
      </c>
    </row>
    <row r="393" spans="1:2">
      <c r="A393">
        <v>88.95099999999999</v>
      </c>
      <c r="B393">
        <v>3.706806282722513</v>
      </c>
    </row>
    <row r="394" spans="1:2">
      <c r="A394">
        <v>89.178</v>
      </c>
      <c r="B394">
        <v>3.719895287958115</v>
      </c>
    </row>
    <row r="395" spans="1:2">
      <c r="A395">
        <v>89.40600000000001</v>
      </c>
      <c r="B395">
        <v>3.717277486910995</v>
      </c>
    </row>
    <row r="396" spans="1:2">
      <c r="A396">
        <v>89.633</v>
      </c>
      <c r="B396">
        <v>3.696335078534031</v>
      </c>
    </row>
    <row r="397" spans="1:2">
      <c r="A397">
        <v>89.86</v>
      </c>
      <c r="B397">
        <v>3.651832460732984</v>
      </c>
    </row>
    <row r="398" spans="1:2">
      <c r="A398">
        <v>90.08799999999999</v>
      </c>
      <c r="B398">
        <v>3.586387434554974</v>
      </c>
    </row>
    <row r="399" spans="1:2">
      <c r="A399">
        <v>90.315</v>
      </c>
      <c r="B399">
        <v>3.497382198952879</v>
      </c>
    </row>
    <row r="400" spans="1:2">
      <c r="A400">
        <v>90.54300000000001</v>
      </c>
      <c r="B400">
        <v>3.387434554973822</v>
      </c>
    </row>
    <row r="401" spans="1:2">
      <c r="A401">
        <v>90.771</v>
      </c>
      <c r="B401">
        <v>3.253926701570681</v>
      </c>
    </row>
    <row r="402" spans="1:2">
      <c r="A402">
        <v>90.998</v>
      </c>
      <c r="B402">
        <v>3.104712041884816</v>
      </c>
    </row>
    <row r="403" spans="1:2">
      <c r="A403">
        <v>91.226</v>
      </c>
      <c r="B403">
        <v>2.937172774869111</v>
      </c>
    </row>
    <row r="404" spans="1:2">
      <c r="A404">
        <v>91.453</v>
      </c>
      <c r="B404">
        <v>2.753926701570681</v>
      </c>
    </row>
    <row r="405" spans="1:2">
      <c r="A405">
        <v>91.68000000000001</v>
      </c>
      <c r="B405">
        <v>2.560209424083769</v>
      </c>
    </row>
    <row r="406" spans="1:2">
      <c r="A406">
        <v>91.908</v>
      </c>
      <c r="B406">
        <v>2.358638743455498</v>
      </c>
    </row>
    <row r="407" spans="1:2">
      <c r="A407">
        <v>92.13500000000001</v>
      </c>
      <c r="B407">
        <v>2.154450261780104</v>
      </c>
    </row>
    <row r="408" spans="1:2">
      <c r="A408">
        <v>92.363</v>
      </c>
      <c r="B408">
        <v>1.950261780104712</v>
      </c>
    </row>
    <row r="409" spans="1:2">
      <c r="A409">
        <v>92.59</v>
      </c>
      <c r="B409">
        <v>1.746073298429319</v>
      </c>
    </row>
    <row r="410" spans="1:2">
      <c r="A410">
        <v>92.818</v>
      </c>
      <c r="B410">
        <v>1.552356020942408</v>
      </c>
    </row>
    <row r="411" spans="1:2">
      <c r="A411">
        <v>93.04600000000001</v>
      </c>
      <c r="B411">
        <v>1.366492146596859</v>
      </c>
    </row>
    <row r="412" spans="1:2">
      <c r="A412">
        <v>93.273</v>
      </c>
      <c r="B412">
        <v>1.191099476439791</v>
      </c>
    </row>
    <row r="413" spans="1:2">
      <c r="A413">
        <v>93.5</v>
      </c>
      <c r="B413">
        <v>1.028795811518325</v>
      </c>
    </row>
    <row r="414" spans="1:2">
      <c r="A414">
        <v>93.72799999999999</v>
      </c>
      <c r="B414">
        <v>0.8795811518324608</v>
      </c>
    </row>
    <row r="415" spans="1:2">
      <c r="A415">
        <v>93.955</v>
      </c>
      <c r="B415">
        <v>0.7460732984293192</v>
      </c>
    </row>
    <row r="416" spans="1:2">
      <c r="A416">
        <v>94.18300000000001</v>
      </c>
      <c r="B416">
        <v>0.6282722513089005</v>
      </c>
    </row>
    <row r="417" spans="1:2">
      <c r="A417">
        <v>94.41</v>
      </c>
      <c r="B417">
        <v>0.5235602094240838</v>
      </c>
    </row>
    <row r="418" spans="1:2">
      <c r="A418">
        <v>94.63800000000001</v>
      </c>
      <c r="B418">
        <v>0.4345549738219896</v>
      </c>
    </row>
    <row r="419" spans="1:2">
      <c r="A419">
        <v>94.86499999999999</v>
      </c>
      <c r="B419">
        <v>0.356020942408377</v>
      </c>
    </row>
    <row r="420" spans="1:2">
      <c r="A420">
        <v>95.093</v>
      </c>
      <c r="B420">
        <v>0.2905759162303665</v>
      </c>
    </row>
    <row r="421" spans="1:2">
      <c r="A421">
        <v>95.31999999999999</v>
      </c>
      <c r="B421">
        <v>0.2356020942408377</v>
      </c>
    </row>
    <row r="422" spans="1:2">
      <c r="A422">
        <v>95.548</v>
      </c>
      <c r="B422">
        <v>0.1910994764397906</v>
      </c>
    </row>
    <row r="423" spans="1:2">
      <c r="A423">
        <v>95.77500000000001</v>
      </c>
      <c r="B423">
        <v>0.1544502617801047</v>
      </c>
    </row>
    <row r="424" spans="1:2">
      <c r="A424">
        <v>96.003</v>
      </c>
      <c r="B424">
        <v>0.1256544502617801</v>
      </c>
    </row>
    <row r="425" spans="1:2">
      <c r="A425">
        <v>96.23</v>
      </c>
      <c r="B425">
        <v>0.09947643979057591</v>
      </c>
    </row>
    <row r="426" spans="1:2">
      <c r="A426">
        <v>96.458</v>
      </c>
      <c r="B426">
        <v>0.08115183246073299</v>
      </c>
    </row>
    <row r="427" spans="1:2">
      <c r="A427">
        <v>96.685</v>
      </c>
      <c r="B427">
        <v>0.06544502617801047</v>
      </c>
    </row>
    <row r="428" spans="1:2">
      <c r="A428">
        <v>96.913</v>
      </c>
      <c r="B428">
        <v>0.05235602094240838</v>
      </c>
    </row>
    <row r="429" spans="1:2">
      <c r="A429">
        <v>97.14</v>
      </c>
      <c r="B429">
        <v>0.04450261780104713</v>
      </c>
    </row>
    <row r="430" spans="1:2">
      <c r="A430">
        <v>97.36799999999999</v>
      </c>
      <c r="B430">
        <v>0.03664921465968587</v>
      </c>
    </row>
    <row r="431" spans="1:2">
      <c r="A431">
        <v>97.595</v>
      </c>
      <c r="B431">
        <v>0.0287958115183246</v>
      </c>
    </row>
    <row r="432" spans="1:2">
      <c r="A432">
        <v>97.82299999999999</v>
      </c>
      <c r="B432">
        <v>0.02356020942408377</v>
      </c>
    </row>
    <row r="433" spans="1:2">
      <c r="A433">
        <v>98.05</v>
      </c>
      <c r="B433">
        <v>0.02094240837696335</v>
      </c>
    </row>
    <row r="434" spans="1:2">
      <c r="A434">
        <v>98.27800000000001</v>
      </c>
      <c r="B434">
        <v>0.01832460732984293</v>
      </c>
    </row>
    <row r="435" spans="1:2">
      <c r="A435">
        <v>98.505</v>
      </c>
      <c r="B435">
        <v>0.01570680628272251</v>
      </c>
    </row>
    <row r="436" spans="1:2">
      <c r="A436">
        <v>98.733</v>
      </c>
      <c r="B436">
        <v>0.01308900523560209</v>
      </c>
    </row>
    <row r="437" spans="1:2">
      <c r="A437">
        <v>98.95999999999999</v>
      </c>
      <c r="B437">
        <v>0.01047120418848167</v>
      </c>
    </row>
    <row r="438" spans="1:2">
      <c r="A438">
        <v>99.188</v>
      </c>
      <c r="B438">
        <v>0.01047120418848167</v>
      </c>
    </row>
    <row r="439" spans="1:2">
      <c r="A439">
        <v>99.41500000000001</v>
      </c>
      <c r="B439">
        <v>0.007853403141361256</v>
      </c>
    </row>
    <row r="440" spans="1:2">
      <c r="A440">
        <v>99.643</v>
      </c>
      <c r="B440">
        <v>0.007853403141361256</v>
      </c>
    </row>
    <row r="441" spans="1:2">
      <c r="A441">
        <v>99.87</v>
      </c>
      <c r="B441">
        <v>0.005235602094240837</v>
      </c>
    </row>
    <row r="442" spans="1:2">
      <c r="A442">
        <v>100.098</v>
      </c>
      <c r="B442">
        <v>0.005235602094240837</v>
      </c>
    </row>
    <row r="443" spans="1:2">
      <c r="A443">
        <v>100.325</v>
      </c>
      <c r="B443">
        <v>0.005235602094240837</v>
      </c>
    </row>
    <row r="444" spans="1:2">
      <c r="A444">
        <v>100.553</v>
      </c>
      <c r="B444">
        <v>0.002617801047120419</v>
      </c>
    </row>
    <row r="445" spans="1:2">
      <c r="A445">
        <v>100.78</v>
      </c>
      <c r="B445">
        <v>0.002617801047120419</v>
      </c>
    </row>
    <row r="446" spans="1:2">
      <c r="A446">
        <v>101.008</v>
      </c>
      <c r="B446">
        <v>0.002617801047120419</v>
      </c>
    </row>
    <row r="447" spans="1:2">
      <c r="A447">
        <v>101.235</v>
      </c>
      <c r="B447">
        <v>0.002617801047120419</v>
      </c>
    </row>
    <row r="448" spans="1:2">
      <c r="A448">
        <v>101.463</v>
      </c>
      <c r="B448">
        <v>0.002617801047120419</v>
      </c>
    </row>
    <row r="449" spans="1:2">
      <c r="A449">
        <v>101.69</v>
      </c>
      <c r="B449">
        <v>0.002617801047120419</v>
      </c>
    </row>
    <row r="450" spans="1:2">
      <c r="A450">
        <v>101.918</v>
      </c>
      <c r="B450">
        <v>0.002617801047120419</v>
      </c>
    </row>
    <row r="451" spans="1:2">
      <c r="A451">
        <v>102.145</v>
      </c>
      <c r="B451">
        <v>0</v>
      </c>
    </row>
    <row r="452" spans="1:2">
      <c r="A452">
        <v>102.373</v>
      </c>
      <c r="B452">
        <v>0</v>
      </c>
    </row>
    <row r="453" spans="1:2">
      <c r="A453">
        <v>102.6</v>
      </c>
      <c r="B453">
        <v>0</v>
      </c>
    </row>
    <row r="454" spans="1:2">
      <c r="A454">
        <v>102.828</v>
      </c>
      <c r="B454">
        <v>0</v>
      </c>
    </row>
    <row r="455" spans="1:2">
      <c r="A455">
        <v>103.055</v>
      </c>
      <c r="B455">
        <v>0</v>
      </c>
    </row>
    <row r="456" spans="1:2">
      <c r="A456">
        <v>103.283</v>
      </c>
      <c r="B456">
        <v>0</v>
      </c>
    </row>
    <row r="457" spans="1:2">
      <c r="A457">
        <v>103.51</v>
      </c>
      <c r="B457">
        <v>0</v>
      </c>
    </row>
    <row r="458" spans="1:2">
      <c r="A458">
        <v>103.738</v>
      </c>
      <c r="B458">
        <v>0</v>
      </c>
    </row>
    <row r="459" spans="1:2">
      <c r="A459">
        <v>103.965</v>
      </c>
      <c r="B459">
        <v>0</v>
      </c>
    </row>
    <row r="460" spans="1:2">
      <c r="A460">
        <v>104.193</v>
      </c>
      <c r="B460">
        <v>0</v>
      </c>
    </row>
    <row r="461" spans="1:2">
      <c r="A461">
        <v>104.42</v>
      </c>
      <c r="B461">
        <v>0</v>
      </c>
    </row>
    <row r="462" spans="1:2">
      <c r="A462">
        <v>104.648</v>
      </c>
      <c r="B462">
        <v>0</v>
      </c>
    </row>
    <row r="463" spans="1:2">
      <c r="A463">
        <v>104.875</v>
      </c>
      <c r="B463">
        <v>0</v>
      </c>
    </row>
    <row r="464" spans="1:2">
      <c r="A464">
        <v>105.103</v>
      </c>
      <c r="B464">
        <v>0</v>
      </c>
    </row>
    <row r="465" spans="1:2">
      <c r="A465">
        <v>105.33</v>
      </c>
      <c r="B465">
        <v>0</v>
      </c>
    </row>
    <row r="466" spans="1:2">
      <c r="A466">
        <v>105.558</v>
      </c>
      <c r="B466">
        <v>0</v>
      </c>
    </row>
    <row r="467" spans="1:2">
      <c r="A467">
        <v>105.785</v>
      </c>
      <c r="B467">
        <v>0</v>
      </c>
    </row>
    <row r="468" spans="1:2">
      <c r="A468">
        <v>106.013</v>
      </c>
      <c r="B468">
        <v>0</v>
      </c>
    </row>
    <row r="469" spans="1:2">
      <c r="A469">
        <v>106.24</v>
      </c>
      <c r="B469">
        <v>0</v>
      </c>
    </row>
    <row r="470" spans="1:2">
      <c r="A470">
        <v>106.468</v>
      </c>
      <c r="B470">
        <v>0</v>
      </c>
    </row>
    <row r="471" spans="1:2">
      <c r="A471">
        <v>106.695</v>
      </c>
      <c r="B471">
        <v>0</v>
      </c>
    </row>
    <row r="472" spans="1:2">
      <c r="A472">
        <v>106.923</v>
      </c>
      <c r="B472">
        <v>0</v>
      </c>
    </row>
    <row r="473" spans="1:2">
      <c r="A473">
        <v>107.15</v>
      </c>
      <c r="B473">
        <v>0</v>
      </c>
    </row>
    <row r="474" spans="1:2">
      <c r="A474">
        <v>107.378</v>
      </c>
      <c r="B474">
        <v>0</v>
      </c>
    </row>
    <row r="475" spans="1:2">
      <c r="A475">
        <v>107.605</v>
      </c>
      <c r="B475">
        <v>0</v>
      </c>
    </row>
    <row r="476" spans="1:2">
      <c r="A476">
        <v>107.833</v>
      </c>
      <c r="B476">
        <v>0</v>
      </c>
    </row>
    <row r="477" spans="1:2">
      <c r="A477">
        <v>108.06</v>
      </c>
      <c r="B477">
        <v>0</v>
      </c>
    </row>
    <row r="478" spans="1:2">
      <c r="A478">
        <v>108.288</v>
      </c>
      <c r="B478">
        <v>0</v>
      </c>
    </row>
    <row r="479" spans="1:2">
      <c r="A479">
        <v>108.515</v>
      </c>
      <c r="B479">
        <v>0</v>
      </c>
    </row>
    <row r="480" spans="1:2">
      <c r="A480">
        <v>108.743</v>
      </c>
      <c r="B480">
        <v>0</v>
      </c>
    </row>
    <row r="481" spans="1:2">
      <c r="A481">
        <v>108.97</v>
      </c>
      <c r="B481">
        <v>0</v>
      </c>
    </row>
    <row r="482" spans="1:2">
      <c r="A482">
        <v>109.198</v>
      </c>
      <c r="B482">
        <v>0</v>
      </c>
    </row>
    <row r="483" spans="1:2">
      <c r="A483">
        <v>109.425</v>
      </c>
      <c r="B483">
        <v>0</v>
      </c>
    </row>
    <row r="484" spans="1:2">
      <c r="A484">
        <v>109.653</v>
      </c>
      <c r="B484">
        <v>0</v>
      </c>
    </row>
    <row r="485" spans="1:2">
      <c r="A485">
        <v>109.88</v>
      </c>
      <c r="B485">
        <v>0</v>
      </c>
    </row>
    <row r="486" spans="1:2">
      <c r="A486">
        <v>110.108</v>
      </c>
      <c r="B486">
        <v>0</v>
      </c>
    </row>
    <row r="487" spans="1:2">
      <c r="A487">
        <v>110.335</v>
      </c>
      <c r="B487">
        <v>0</v>
      </c>
    </row>
    <row r="488" spans="1:2">
      <c r="A488">
        <v>110.563</v>
      </c>
      <c r="B488">
        <v>0</v>
      </c>
    </row>
    <row r="489" spans="1:2">
      <c r="A489">
        <v>110.79</v>
      </c>
      <c r="B489">
        <v>0</v>
      </c>
    </row>
    <row r="490" spans="1:2">
      <c r="A490">
        <v>111.018</v>
      </c>
      <c r="B490">
        <v>0</v>
      </c>
    </row>
    <row r="491" spans="1:2">
      <c r="A491">
        <v>111.245</v>
      </c>
      <c r="B491">
        <v>0</v>
      </c>
    </row>
    <row r="492" spans="1:2">
      <c r="A492">
        <v>111.473</v>
      </c>
      <c r="B492">
        <v>0</v>
      </c>
    </row>
    <row r="493" spans="1:2">
      <c r="A493">
        <v>111.7</v>
      </c>
      <c r="B493">
        <v>0</v>
      </c>
    </row>
    <row r="494" spans="1:2">
      <c r="A494">
        <v>111.928</v>
      </c>
      <c r="B494">
        <v>0</v>
      </c>
    </row>
    <row r="495" spans="1:2">
      <c r="A495">
        <v>112.155</v>
      </c>
      <c r="B495">
        <v>0</v>
      </c>
    </row>
    <row r="496" spans="1:2">
      <c r="A496">
        <v>112.383</v>
      </c>
      <c r="B496">
        <v>0</v>
      </c>
    </row>
    <row r="497" spans="1:2">
      <c r="A497">
        <v>112.61</v>
      </c>
      <c r="B497">
        <v>0</v>
      </c>
    </row>
    <row r="498" spans="1:2">
      <c r="A498">
        <v>112.838</v>
      </c>
      <c r="B498">
        <v>0</v>
      </c>
    </row>
    <row r="499" spans="1:2">
      <c r="A499">
        <v>113.065</v>
      </c>
      <c r="B499">
        <v>0</v>
      </c>
    </row>
    <row r="500" spans="1:2">
      <c r="A500">
        <v>113.293</v>
      </c>
      <c r="B500">
        <v>0</v>
      </c>
    </row>
    <row r="501" spans="1:2">
      <c r="A501">
        <v>113.52</v>
      </c>
      <c r="B5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70</vt:lpstr>
      <vt:lpstr>75</vt:lpstr>
      <vt:lpstr>80</vt:lpstr>
      <vt:lpstr>85</vt:lpstr>
      <vt:lpstr>90</vt:lpstr>
      <vt:lpstr>95</vt:lpstr>
      <vt:lpstr>100</vt:lpstr>
      <vt:lpstr>105</vt:lpstr>
      <vt:lpstr>110</vt:lpstr>
      <vt:lpstr>115</vt:lpstr>
      <vt:lpstr>120</vt:lpstr>
      <vt:lpstr>125</vt:lpstr>
      <vt:lpstr>130</vt:lpstr>
      <vt:lpstr>135</vt:lpstr>
      <vt:lpstr>140</vt:lpstr>
      <vt:lpstr>145</vt:lpstr>
      <vt:lpstr>150</vt:lpstr>
      <vt:lpstr>155</vt:lpstr>
      <vt:lpstr>160</vt:lpstr>
      <vt:lpstr>165</vt:lpstr>
      <vt:lpstr>170</vt:lpstr>
      <vt:lpstr>175</vt:lpstr>
      <vt:lpstr>180</vt:lpstr>
      <vt:lpstr>185</vt:lpstr>
      <vt:lpstr>190</vt:lpstr>
      <vt:lpstr>195</vt:lpstr>
      <vt:lpstr>200</vt:lpstr>
      <vt:lpstr>205</vt:lpstr>
      <vt:lpstr>210</vt:lpstr>
      <vt:lpstr>215</vt:lpstr>
      <vt:lpstr>220</vt:lpstr>
      <vt:lpstr>225</vt:lpstr>
      <vt:lpstr>230</vt:lpstr>
      <vt:lpstr>235</vt:lpstr>
      <vt:lpstr>240</vt:lpstr>
      <vt:lpstr>244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2020-07-10T14:25:46Z</dcterms:created>
  <dcterms:modified xsi:type="dcterms:W3CDTF">2020-07-10T14:25:46Z</dcterms:modified>
</cp:coreProperties>
</file>