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6659711_02_8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a16659711_02_81!$A$1:$A$3000</c:f>
            </c:strRef>
          </c:cat>
          <c:val>
            <c:numRef>
              <c:f>a16659711_02_81!$B$1:$B$3000</c:f>
              <c:numCache/>
            </c:numRef>
          </c:val>
          <c:smooth val="0"/>
        </c:ser>
        <c:axId val="535690088"/>
        <c:axId val="1047050242"/>
      </c:lineChart>
      <c:catAx>
        <c:axId val="535690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7050242"/>
      </c:catAx>
      <c:valAx>
        <c:axId val="10470502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56900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5</xdr:row>
      <xdr:rowOff>47625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225187.0</v>
      </c>
      <c r="B1" s="1">
        <v>5858.0</v>
      </c>
    </row>
    <row r="2">
      <c r="A2" s="1">
        <v>225207.0</v>
      </c>
      <c r="B2" s="1">
        <v>5855.0</v>
      </c>
    </row>
    <row r="3">
      <c r="A3" s="1">
        <v>225227.0</v>
      </c>
      <c r="B3" s="1">
        <v>5859.0</v>
      </c>
    </row>
    <row r="4">
      <c r="A4" s="1">
        <v>225247.0</v>
      </c>
      <c r="B4" s="1">
        <v>5857.0</v>
      </c>
    </row>
    <row r="5">
      <c r="A5" s="1">
        <v>225267.0</v>
      </c>
      <c r="B5" s="1">
        <v>5846.0</v>
      </c>
    </row>
    <row r="6">
      <c r="A6" s="1">
        <v>225287.0</v>
      </c>
      <c r="B6" s="1">
        <v>5833.0</v>
      </c>
    </row>
    <row r="7">
      <c r="A7" s="1">
        <v>225307.0</v>
      </c>
      <c r="B7" s="1">
        <v>5828.0</v>
      </c>
    </row>
    <row r="8">
      <c r="A8" s="1">
        <v>225327.0</v>
      </c>
      <c r="B8" s="1">
        <v>5837.0</v>
      </c>
    </row>
    <row r="9">
      <c r="A9" s="1">
        <v>225347.0</v>
      </c>
      <c r="B9" s="1">
        <v>5886.0</v>
      </c>
    </row>
    <row r="10">
      <c r="A10" s="1">
        <v>225367.0</v>
      </c>
      <c r="B10" s="1">
        <v>5905.0</v>
      </c>
    </row>
    <row r="11">
      <c r="A11" s="1">
        <v>225387.0</v>
      </c>
      <c r="B11" s="1">
        <v>5934.0</v>
      </c>
    </row>
    <row r="12">
      <c r="A12" s="1">
        <v>225407.0</v>
      </c>
      <c r="B12" s="1">
        <v>5935.0</v>
      </c>
    </row>
    <row r="13">
      <c r="A13" s="1">
        <v>225427.0</v>
      </c>
      <c r="B13" s="1">
        <v>5917.0</v>
      </c>
    </row>
    <row r="14">
      <c r="A14" s="1">
        <v>225447.0</v>
      </c>
      <c r="B14" s="1">
        <v>5915.0</v>
      </c>
    </row>
    <row r="15">
      <c r="A15" s="1">
        <v>225467.0</v>
      </c>
      <c r="B15" s="1">
        <v>5910.0</v>
      </c>
    </row>
    <row r="16">
      <c r="A16" s="1">
        <v>225487.0</v>
      </c>
      <c r="B16" s="1">
        <v>5888.0</v>
      </c>
    </row>
    <row r="17">
      <c r="A17" s="1">
        <v>225507.0</v>
      </c>
      <c r="B17" s="1">
        <v>5887.0</v>
      </c>
    </row>
    <row r="18">
      <c r="A18" s="1">
        <v>225527.0</v>
      </c>
      <c r="B18" s="1">
        <v>5877.0</v>
      </c>
    </row>
    <row r="19">
      <c r="A19" s="1">
        <v>225547.0</v>
      </c>
      <c r="B19" s="1">
        <v>5871.0</v>
      </c>
    </row>
    <row r="20">
      <c r="A20" s="1">
        <v>225567.0</v>
      </c>
      <c r="B20" s="1">
        <v>5869.0</v>
      </c>
    </row>
    <row r="21">
      <c r="A21" s="1">
        <v>225587.0</v>
      </c>
      <c r="B21" s="1">
        <v>5868.0</v>
      </c>
    </row>
    <row r="22">
      <c r="A22" s="1">
        <v>225607.0</v>
      </c>
      <c r="B22" s="1">
        <v>5871.0</v>
      </c>
    </row>
    <row r="23">
      <c r="A23" s="1">
        <v>225627.0</v>
      </c>
      <c r="B23" s="1">
        <v>5871.0</v>
      </c>
    </row>
    <row r="24">
      <c r="A24" s="1">
        <v>225647.0</v>
      </c>
      <c r="B24" s="1">
        <v>5871.0</v>
      </c>
    </row>
    <row r="25">
      <c r="A25" s="1">
        <v>225667.0</v>
      </c>
      <c r="B25" s="1">
        <v>5871.0</v>
      </c>
    </row>
    <row r="26">
      <c r="A26" s="1">
        <v>225687.0</v>
      </c>
      <c r="B26" s="1">
        <v>5873.0</v>
      </c>
    </row>
    <row r="27">
      <c r="A27" s="1">
        <v>225707.0</v>
      </c>
      <c r="B27" s="1">
        <v>5861.0</v>
      </c>
    </row>
    <row r="28">
      <c r="A28" s="1">
        <v>225727.0</v>
      </c>
      <c r="B28" s="1">
        <v>5867.0</v>
      </c>
    </row>
    <row r="29">
      <c r="A29" s="1">
        <v>225747.0</v>
      </c>
      <c r="B29" s="1">
        <v>5873.0</v>
      </c>
    </row>
    <row r="30">
      <c r="A30" s="1">
        <v>225767.0</v>
      </c>
      <c r="B30" s="1">
        <v>5877.0</v>
      </c>
    </row>
    <row r="31">
      <c r="A31" s="1">
        <v>225787.0</v>
      </c>
      <c r="B31" s="1">
        <v>5864.0</v>
      </c>
    </row>
    <row r="32">
      <c r="A32" s="1">
        <v>225807.0</v>
      </c>
      <c r="B32" s="1">
        <v>5861.0</v>
      </c>
    </row>
    <row r="33">
      <c r="A33" s="1">
        <v>225827.0</v>
      </c>
      <c r="B33" s="1">
        <v>5844.0</v>
      </c>
    </row>
    <row r="34">
      <c r="A34" s="1">
        <v>225847.0</v>
      </c>
      <c r="B34" s="1">
        <v>5845.0</v>
      </c>
    </row>
    <row r="35">
      <c r="A35" s="1">
        <v>225867.0</v>
      </c>
      <c r="B35" s="1">
        <v>5847.0</v>
      </c>
    </row>
    <row r="36">
      <c r="A36" s="1">
        <v>225887.0</v>
      </c>
      <c r="B36" s="1">
        <v>5831.0</v>
      </c>
    </row>
    <row r="37">
      <c r="A37" s="1">
        <v>225907.0</v>
      </c>
      <c r="B37" s="1">
        <v>5840.0</v>
      </c>
    </row>
    <row r="38">
      <c r="A38" s="1">
        <v>225927.0</v>
      </c>
      <c r="B38" s="1">
        <v>5825.0</v>
      </c>
    </row>
    <row r="39">
      <c r="A39" s="1">
        <v>225947.0</v>
      </c>
      <c r="B39" s="1">
        <v>5821.0</v>
      </c>
    </row>
    <row r="40">
      <c r="A40" s="1">
        <v>225967.0</v>
      </c>
      <c r="B40" s="1">
        <v>5812.0</v>
      </c>
    </row>
    <row r="41">
      <c r="A41" s="1">
        <v>225987.0</v>
      </c>
      <c r="B41" s="1">
        <v>5804.0</v>
      </c>
    </row>
    <row r="42">
      <c r="A42" s="1">
        <v>226007.0</v>
      </c>
      <c r="B42" s="1">
        <v>5791.0</v>
      </c>
    </row>
    <row r="43">
      <c r="A43" s="1">
        <v>226027.0</v>
      </c>
      <c r="B43" s="1">
        <v>5786.0</v>
      </c>
    </row>
    <row r="44">
      <c r="A44" s="1">
        <v>226047.0</v>
      </c>
      <c r="B44" s="1">
        <v>5776.0</v>
      </c>
    </row>
    <row r="45">
      <c r="A45" s="1">
        <v>226067.0</v>
      </c>
      <c r="B45" s="1">
        <v>5774.0</v>
      </c>
    </row>
    <row r="46">
      <c r="A46" s="1">
        <v>226087.0</v>
      </c>
      <c r="B46" s="1">
        <v>5776.0</v>
      </c>
    </row>
    <row r="47">
      <c r="A47" s="1">
        <v>226107.0</v>
      </c>
      <c r="B47" s="1">
        <v>5780.0</v>
      </c>
    </row>
    <row r="48">
      <c r="A48" s="1">
        <v>226127.0</v>
      </c>
      <c r="B48" s="1">
        <v>5813.0</v>
      </c>
    </row>
    <row r="49">
      <c r="A49" s="1">
        <v>226147.0</v>
      </c>
      <c r="B49" s="1">
        <v>5828.0</v>
      </c>
    </row>
    <row r="50">
      <c r="A50" s="1">
        <v>226168.0</v>
      </c>
      <c r="B50" s="1">
        <v>5848.0</v>
      </c>
    </row>
    <row r="51">
      <c r="A51" s="1">
        <v>226188.0</v>
      </c>
      <c r="B51" s="1">
        <v>5849.0</v>
      </c>
    </row>
    <row r="52">
      <c r="A52" s="1">
        <v>226208.0</v>
      </c>
      <c r="B52" s="1">
        <v>5831.0</v>
      </c>
    </row>
    <row r="53">
      <c r="A53" s="1">
        <v>226228.0</v>
      </c>
      <c r="B53" s="1">
        <v>5829.0</v>
      </c>
    </row>
    <row r="54">
      <c r="A54" s="1">
        <v>226248.0</v>
      </c>
      <c r="B54" s="1">
        <v>5815.0</v>
      </c>
    </row>
    <row r="55">
      <c r="A55" s="1">
        <v>226268.0</v>
      </c>
      <c r="B55" s="1">
        <v>5801.0</v>
      </c>
    </row>
    <row r="56">
      <c r="A56" s="1">
        <v>226288.0</v>
      </c>
      <c r="B56" s="1">
        <v>5800.0</v>
      </c>
    </row>
    <row r="57">
      <c r="A57" s="1">
        <v>226308.0</v>
      </c>
      <c r="B57" s="1">
        <v>5791.0</v>
      </c>
    </row>
    <row r="58">
      <c r="A58" s="1">
        <v>226328.0</v>
      </c>
      <c r="B58" s="1">
        <v>5786.0</v>
      </c>
    </row>
    <row r="59">
      <c r="A59" s="1">
        <v>226348.0</v>
      </c>
      <c r="B59" s="1">
        <v>5777.0</v>
      </c>
    </row>
    <row r="60">
      <c r="A60" s="1">
        <v>226368.0</v>
      </c>
      <c r="B60" s="1">
        <v>5770.0</v>
      </c>
    </row>
    <row r="61">
      <c r="A61" s="1">
        <v>226388.0</v>
      </c>
      <c r="B61" s="1">
        <v>5774.0</v>
      </c>
    </row>
    <row r="62">
      <c r="A62" s="1">
        <v>226408.0</v>
      </c>
      <c r="B62" s="1">
        <v>5777.0</v>
      </c>
    </row>
    <row r="63">
      <c r="A63" s="1">
        <v>226428.0</v>
      </c>
      <c r="B63" s="1">
        <v>5766.0</v>
      </c>
    </row>
    <row r="64">
      <c r="A64" s="1">
        <v>226448.0</v>
      </c>
      <c r="B64" s="1">
        <v>5767.0</v>
      </c>
    </row>
    <row r="65">
      <c r="A65" s="1">
        <v>226468.0</v>
      </c>
      <c r="B65" s="1">
        <v>5763.0</v>
      </c>
    </row>
    <row r="66">
      <c r="A66" s="1">
        <v>226488.0</v>
      </c>
      <c r="B66" s="1">
        <v>5760.0</v>
      </c>
    </row>
    <row r="67">
      <c r="A67" s="1">
        <v>226508.0</v>
      </c>
      <c r="B67" s="1">
        <v>5755.0</v>
      </c>
    </row>
    <row r="68">
      <c r="A68" s="1">
        <v>226528.0</v>
      </c>
      <c r="B68" s="1">
        <v>5748.0</v>
      </c>
    </row>
    <row r="69">
      <c r="A69" s="1">
        <v>226548.0</v>
      </c>
      <c r="B69" s="1">
        <v>5750.0</v>
      </c>
    </row>
    <row r="70">
      <c r="A70" s="1">
        <v>226568.0</v>
      </c>
      <c r="B70" s="1">
        <v>5749.0</v>
      </c>
    </row>
    <row r="71">
      <c r="A71" s="1">
        <v>226588.0</v>
      </c>
      <c r="B71" s="1">
        <v>5744.0</v>
      </c>
    </row>
    <row r="72">
      <c r="A72" s="1">
        <v>226608.0</v>
      </c>
      <c r="B72" s="1">
        <v>5732.0</v>
      </c>
    </row>
    <row r="73">
      <c r="A73" s="1">
        <v>226628.0</v>
      </c>
      <c r="B73" s="1">
        <v>5729.0</v>
      </c>
    </row>
    <row r="74">
      <c r="A74" s="1">
        <v>226648.0</v>
      </c>
      <c r="B74" s="1">
        <v>5713.0</v>
      </c>
    </row>
    <row r="75">
      <c r="A75" s="1">
        <v>226668.0</v>
      </c>
      <c r="B75" s="1">
        <v>5707.0</v>
      </c>
    </row>
    <row r="76">
      <c r="A76" s="1">
        <v>226688.0</v>
      </c>
      <c r="B76" s="1">
        <v>5692.0</v>
      </c>
    </row>
    <row r="77">
      <c r="A77" s="1">
        <v>226708.0</v>
      </c>
      <c r="B77" s="1">
        <v>5689.0</v>
      </c>
    </row>
    <row r="78">
      <c r="A78" s="1">
        <v>226728.0</v>
      </c>
      <c r="B78" s="1">
        <v>5682.0</v>
      </c>
    </row>
    <row r="79">
      <c r="A79" s="1">
        <v>226748.0</v>
      </c>
      <c r="B79" s="1">
        <v>5683.0</v>
      </c>
    </row>
    <row r="80">
      <c r="A80" s="1">
        <v>226768.0</v>
      </c>
      <c r="B80" s="1">
        <v>5682.0</v>
      </c>
    </row>
    <row r="81">
      <c r="A81" s="1">
        <v>226788.0</v>
      </c>
      <c r="B81" s="1">
        <v>5670.0</v>
      </c>
    </row>
    <row r="82">
      <c r="A82" s="1">
        <v>226808.0</v>
      </c>
      <c r="B82" s="1">
        <v>5662.0</v>
      </c>
    </row>
    <row r="83">
      <c r="A83" s="1">
        <v>226828.0</v>
      </c>
      <c r="B83" s="1">
        <v>5661.0</v>
      </c>
    </row>
    <row r="84">
      <c r="A84" s="1">
        <v>226848.0</v>
      </c>
      <c r="B84" s="1">
        <v>5656.0</v>
      </c>
    </row>
    <row r="85">
      <c r="A85" s="1">
        <v>226868.0</v>
      </c>
      <c r="B85" s="1">
        <v>5658.0</v>
      </c>
    </row>
    <row r="86">
      <c r="A86" s="1">
        <v>226888.0</v>
      </c>
      <c r="B86" s="1">
        <v>5667.0</v>
      </c>
    </row>
    <row r="87">
      <c r="A87" s="1">
        <v>226908.0</v>
      </c>
      <c r="B87" s="1">
        <v>5679.0</v>
      </c>
    </row>
    <row r="88">
      <c r="A88" s="1">
        <v>226928.0</v>
      </c>
      <c r="B88" s="1">
        <v>5718.0</v>
      </c>
    </row>
    <row r="89">
      <c r="A89" s="1">
        <v>226948.0</v>
      </c>
      <c r="B89" s="1">
        <v>5719.0</v>
      </c>
    </row>
    <row r="90">
      <c r="A90" s="1">
        <v>226968.0</v>
      </c>
      <c r="B90" s="1">
        <v>5724.0</v>
      </c>
    </row>
    <row r="91">
      <c r="A91" s="1">
        <v>226988.0</v>
      </c>
      <c r="B91" s="1">
        <v>5717.0</v>
      </c>
    </row>
    <row r="92">
      <c r="A92" s="1">
        <v>227008.0</v>
      </c>
      <c r="B92" s="1">
        <v>5703.0</v>
      </c>
    </row>
    <row r="93">
      <c r="A93" s="1">
        <v>227028.0</v>
      </c>
      <c r="B93" s="1">
        <v>5697.0</v>
      </c>
    </row>
    <row r="94">
      <c r="A94" s="1">
        <v>227048.0</v>
      </c>
      <c r="B94" s="1">
        <v>5700.0</v>
      </c>
    </row>
    <row r="95">
      <c r="A95" s="1">
        <v>227068.0</v>
      </c>
      <c r="B95" s="1">
        <v>5692.0</v>
      </c>
    </row>
    <row r="96">
      <c r="A96" s="1">
        <v>227088.0</v>
      </c>
      <c r="B96" s="1">
        <v>5698.0</v>
      </c>
    </row>
    <row r="97">
      <c r="A97" s="1">
        <v>227113.0</v>
      </c>
      <c r="B97" s="1">
        <v>5686.0</v>
      </c>
    </row>
    <row r="98">
      <c r="A98" s="1">
        <v>227128.0</v>
      </c>
      <c r="B98" s="1">
        <v>5703.0</v>
      </c>
    </row>
    <row r="99">
      <c r="A99" s="1">
        <v>227148.0</v>
      </c>
      <c r="B99" s="1">
        <v>5713.0</v>
      </c>
    </row>
    <row r="100">
      <c r="A100" s="1">
        <v>227168.0</v>
      </c>
      <c r="B100" s="1">
        <v>5738.0</v>
      </c>
    </row>
    <row r="101">
      <c r="A101" s="1">
        <v>227188.0</v>
      </c>
      <c r="B101" s="1">
        <v>5749.0</v>
      </c>
    </row>
    <row r="102">
      <c r="A102" s="1">
        <v>227208.0</v>
      </c>
      <c r="B102" s="1">
        <v>5753.0</v>
      </c>
    </row>
    <row r="103">
      <c r="A103" s="1">
        <v>227228.0</v>
      </c>
      <c r="B103" s="1">
        <v>5756.0</v>
      </c>
    </row>
    <row r="104">
      <c r="A104" s="1">
        <v>227248.0</v>
      </c>
      <c r="B104" s="1">
        <v>5746.0</v>
      </c>
    </row>
    <row r="105">
      <c r="A105" s="1">
        <v>227268.0</v>
      </c>
      <c r="B105" s="1">
        <v>5744.0</v>
      </c>
    </row>
    <row r="106">
      <c r="A106" s="1">
        <v>227288.0</v>
      </c>
      <c r="B106" s="1">
        <v>5753.0</v>
      </c>
    </row>
    <row r="107">
      <c r="A107" s="1">
        <v>227308.0</v>
      </c>
      <c r="B107" s="1">
        <v>5758.0</v>
      </c>
    </row>
    <row r="108">
      <c r="A108" s="1">
        <v>227328.0</v>
      </c>
      <c r="B108" s="1">
        <v>5764.0</v>
      </c>
    </row>
    <row r="109">
      <c r="A109" s="1">
        <v>227348.0</v>
      </c>
      <c r="B109" s="1">
        <v>5763.0</v>
      </c>
    </row>
    <row r="110">
      <c r="A110" s="1">
        <v>227368.0</v>
      </c>
      <c r="B110" s="1">
        <v>5759.0</v>
      </c>
    </row>
    <row r="111">
      <c r="A111" s="1">
        <v>227388.0</v>
      </c>
      <c r="B111" s="1">
        <v>5758.0</v>
      </c>
    </row>
    <row r="112">
      <c r="A112" s="1">
        <v>227408.0</v>
      </c>
      <c r="B112" s="1">
        <v>5758.0</v>
      </c>
    </row>
    <row r="113">
      <c r="A113" s="1">
        <v>227428.0</v>
      </c>
      <c r="B113" s="1">
        <v>5754.0</v>
      </c>
    </row>
    <row r="114">
      <c r="A114" s="1">
        <v>227448.0</v>
      </c>
      <c r="B114" s="1">
        <v>5759.0</v>
      </c>
    </row>
    <row r="115">
      <c r="A115" s="1">
        <v>227468.0</v>
      </c>
      <c r="B115" s="1">
        <v>5757.0</v>
      </c>
    </row>
    <row r="116">
      <c r="A116" s="1">
        <v>227488.0</v>
      </c>
      <c r="B116" s="1">
        <v>5752.0</v>
      </c>
    </row>
    <row r="117">
      <c r="A117" s="1">
        <v>227508.0</v>
      </c>
      <c r="B117" s="1">
        <v>5754.0</v>
      </c>
    </row>
    <row r="118">
      <c r="A118" s="1">
        <v>227528.0</v>
      </c>
      <c r="B118" s="1">
        <v>5765.0</v>
      </c>
    </row>
    <row r="119">
      <c r="A119" s="1">
        <v>227548.0</v>
      </c>
      <c r="B119" s="1">
        <v>5759.0</v>
      </c>
    </row>
    <row r="120">
      <c r="A120" s="1">
        <v>227568.0</v>
      </c>
      <c r="B120" s="1">
        <v>5773.0</v>
      </c>
    </row>
    <row r="121">
      <c r="A121" s="1">
        <v>227588.0</v>
      </c>
      <c r="B121" s="1">
        <v>5766.0</v>
      </c>
    </row>
    <row r="122">
      <c r="A122" s="1">
        <v>227608.0</v>
      </c>
      <c r="B122" s="1">
        <v>5781.0</v>
      </c>
    </row>
    <row r="123">
      <c r="A123" s="1">
        <v>227628.0</v>
      </c>
      <c r="B123" s="1">
        <v>5790.0</v>
      </c>
    </row>
    <row r="124">
      <c r="A124" s="1">
        <v>227648.0</v>
      </c>
      <c r="B124" s="1">
        <v>5810.0</v>
      </c>
    </row>
    <row r="125">
      <c r="A125" s="1">
        <v>227668.0</v>
      </c>
      <c r="B125" s="1">
        <v>5819.0</v>
      </c>
    </row>
    <row r="126">
      <c r="A126" s="1">
        <v>227688.0</v>
      </c>
      <c r="B126" s="1">
        <v>5846.0</v>
      </c>
    </row>
    <row r="127">
      <c r="A127" s="1">
        <v>227708.0</v>
      </c>
      <c r="B127" s="1">
        <v>5847.0</v>
      </c>
    </row>
    <row r="128">
      <c r="A128" s="1">
        <v>227728.0</v>
      </c>
      <c r="B128" s="1">
        <v>5850.0</v>
      </c>
    </row>
    <row r="129">
      <c r="A129" s="1">
        <v>227748.0</v>
      </c>
      <c r="B129" s="1">
        <v>5836.0</v>
      </c>
    </row>
    <row r="130">
      <c r="A130" s="1">
        <v>227768.0</v>
      </c>
      <c r="B130" s="1">
        <v>5822.0</v>
      </c>
    </row>
    <row r="131">
      <c r="A131" s="1">
        <v>227788.0</v>
      </c>
      <c r="B131" s="1">
        <v>5812.0</v>
      </c>
    </row>
    <row r="132">
      <c r="A132" s="1">
        <v>227808.0</v>
      </c>
      <c r="B132" s="1">
        <v>5778.0</v>
      </c>
    </row>
    <row r="133">
      <c r="A133" s="1">
        <v>227828.0</v>
      </c>
      <c r="B133" s="1">
        <v>5754.0</v>
      </c>
    </row>
    <row r="134">
      <c r="A134" s="1">
        <v>227848.0</v>
      </c>
      <c r="B134" s="1">
        <v>5691.0</v>
      </c>
    </row>
    <row r="135">
      <c r="A135" s="1">
        <v>227868.0</v>
      </c>
      <c r="B135" s="1">
        <v>5687.0</v>
      </c>
    </row>
    <row r="136">
      <c r="A136" s="1">
        <v>227888.0</v>
      </c>
      <c r="B136" s="1">
        <v>5636.0</v>
      </c>
    </row>
    <row r="137">
      <c r="A137" s="1">
        <v>227908.0</v>
      </c>
      <c r="B137" s="1">
        <v>5624.0</v>
      </c>
    </row>
    <row r="138">
      <c r="A138" s="1">
        <v>227928.0</v>
      </c>
      <c r="B138" s="1">
        <v>5589.0</v>
      </c>
    </row>
    <row r="139">
      <c r="A139" s="1">
        <v>227948.0</v>
      </c>
      <c r="B139" s="1">
        <v>5587.0</v>
      </c>
    </row>
    <row r="140">
      <c r="A140" s="1">
        <v>227968.0</v>
      </c>
      <c r="B140" s="1">
        <v>5628.0</v>
      </c>
    </row>
    <row r="141">
      <c r="A141" s="1">
        <v>227988.0</v>
      </c>
      <c r="B141" s="1">
        <v>5645.0</v>
      </c>
    </row>
    <row r="142">
      <c r="A142" s="1">
        <v>228008.0</v>
      </c>
      <c r="B142" s="1">
        <v>5695.0</v>
      </c>
    </row>
    <row r="143">
      <c r="A143" s="1">
        <v>228028.0</v>
      </c>
      <c r="B143" s="1">
        <v>5704.0</v>
      </c>
    </row>
    <row r="144">
      <c r="A144" s="1">
        <v>228048.0</v>
      </c>
      <c r="B144" s="1">
        <v>5733.0</v>
      </c>
    </row>
    <row r="145">
      <c r="A145" s="1">
        <v>228068.0</v>
      </c>
      <c r="B145" s="1">
        <v>5724.0</v>
      </c>
    </row>
    <row r="146">
      <c r="A146" s="1">
        <v>228088.0</v>
      </c>
      <c r="B146" s="1">
        <v>5730.0</v>
      </c>
    </row>
    <row r="147">
      <c r="A147" s="1">
        <v>228108.0</v>
      </c>
      <c r="B147" s="1">
        <v>5725.0</v>
      </c>
    </row>
    <row r="148">
      <c r="A148" s="1">
        <v>228128.0</v>
      </c>
      <c r="B148" s="1">
        <v>5734.0</v>
      </c>
    </row>
    <row r="149">
      <c r="A149" s="1">
        <v>228148.0</v>
      </c>
      <c r="B149" s="1">
        <v>5745.0</v>
      </c>
    </row>
    <row r="150">
      <c r="A150" s="1">
        <v>228168.0</v>
      </c>
      <c r="B150" s="1">
        <v>5753.0</v>
      </c>
    </row>
    <row r="151">
      <c r="A151" s="1">
        <v>228188.0</v>
      </c>
      <c r="B151" s="1">
        <v>5769.0</v>
      </c>
    </row>
    <row r="152">
      <c r="A152" s="1">
        <v>228208.0</v>
      </c>
      <c r="B152" s="1">
        <v>5781.0</v>
      </c>
    </row>
    <row r="153">
      <c r="A153" s="1">
        <v>228228.0</v>
      </c>
      <c r="B153" s="1">
        <v>5793.0</v>
      </c>
    </row>
    <row r="154">
      <c r="A154" s="1">
        <v>228248.0</v>
      </c>
      <c r="B154" s="1">
        <v>5793.0</v>
      </c>
    </row>
    <row r="155">
      <c r="A155" s="1">
        <v>228268.0</v>
      </c>
      <c r="B155" s="1">
        <v>5813.0</v>
      </c>
    </row>
    <row r="156">
      <c r="A156" s="1">
        <v>228288.0</v>
      </c>
      <c r="B156" s="1">
        <v>5820.0</v>
      </c>
    </row>
    <row r="157">
      <c r="A157" s="1">
        <v>228308.0</v>
      </c>
      <c r="B157" s="1">
        <v>5837.0</v>
      </c>
    </row>
    <row r="158">
      <c r="A158" s="1">
        <v>228328.0</v>
      </c>
      <c r="B158" s="1">
        <v>5851.0</v>
      </c>
    </row>
    <row r="159">
      <c r="A159" s="1">
        <v>228348.0</v>
      </c>
      <c r="B159" s="1">
        <v>5864.0</v>
      </c>
    </row>
    <row r="160">
      <c r="A160" s="1">
        <v>228368.0</v>
      </c>
      <c r="B160" s="1">
        <v>5851.0</v>
      </c>
    </row>
    <row r="161">
      <c r="A161" s="1">
        <v>228388.0</v>
      </c>
      <c r="B161" s="1">
        <v>5915.0</v>
      </c>
    </row>
    <row r="162">
      <c r="A162" s="1">
        <v>228408.0</v>
      </c>
      <c r="B162" s="1">
        <v>5911.0</v>
      </c>
    </row>
    <row r="163">
      <c r="A163" s="1">
        <v>228428.0</v>
      </c>
      <c r="B163" s="1">
        <v>5942.0</v>
      </c>
    </row>
    <row r="164">
      <c r="A164" s="1">
        <v>228448.0</v>
      </c>
      <c r="B164" s="1">
        <v>5939.0</v>
      </c>
    </row>
    <row r="165">
      <c r="A165" s="1">
        <v>228468.0</v>
      </c>
      <c r="B165" s="1">
        <v>5920.0</v>
      </c>
    </row>
    <row r="166">
      <c r="A166" s="1">
        <v>228488.0</v>
      </c>
      <c r="B166" s="1">
        <v>5927.0</v>
      </c>
    </row>
    <row r="167">
      <c r="A167" s="1">
        <v>228508.0</v>
      </c>
      <c r="B167" s="1">
        <v>5917.0</v>
      </c>
    </row>
    <row r="168">
      <c r="A168" s="1">
        <v>228528.0</v>
      </c>
      <c r="B168" s="1">
        <v>5914.0</v>
      </c>
    </row>
    <row r="169">
      <c r="A169" s="1">
        <v>228548.0</v>
      </c>
      <c r="B169" s="1">
        <v>5908.0</v>
      </c>
    </row>
    <row r="170">
      <c r="A170" s="1">
        <v>228568.0</v>
      </c>
      <c r="B170" s="1">
        <v>5910.0</v>
      </c>
    </row>
    <row r="171">
      <c r="A171" s="1">
        <v>228588.0</v>
      </c>
      <c r="B171" s="1">
        <v>5907.0</v>
      </c>
    </row>
    <row r="172">
      <c r="A172" s="1">
        <v>228608.0</v>
      </c>
      <c r="B172" s="1">
        <v>5905.0</v>
      </c>
    </row>
    <row r="173">
      <c r="A173" s="1">
        <v>228628.0</v>
      </c>
      <c r="B173" s="1">
        <v>5909.0</v>
      </c>
    </row>
    <row r="174">
      <c r="A174" s="1">
        <v>228648.0</v>
      </c>
      <c r="B174" s="1">
        <v>5907.0</v>
      </c>
    </row>
    <row r="175">
      <c r="A175" s="1">
        <v>228668.0</v>
      </c>
      <c r="B175" s="1">
        <v>5917.0</v>
      </c>
    </row>
    <row r="176">
      <c r="A176" s="1">
        <v>228688.0</v>
      </c>
      <c r="B176" s="1">
        <v>5914.0</v>
      </c>
    </row>
    <row r="177">
      <c r="A177" s="1">
        <v>228708.0</v>
      </c>
      <c r="B177" s="1">
        <v>5916.0</v>
      </c>
    </row>
    <row r="178">
      <c r="A178" s="1">
        <v>228728.0</v>
      </c>
      <c r="B178" s="1">
        <v>5918.0</v>
      </c>
    </row>
    <row r="179">
      <c r="A179" s="1">
        <v>228748.0</v>
      </c>
      <c r="B179" s="1">
        <v>5923.0</v>
      </c>
    </row>
    <row r="180">
      <c r="A180" s="1">
        <v>228768.0</v>
      </c>
      <c r="B180" s="1">
        <v>5923.0</v>
      </c>
    </row>
    <row r="181">
      <c r="A181" s="1">
        <v>228788.0</v>
      </c>
      <c r="B181" s="1">
        <v>5928.0</v>
      </c>
    </row>
    <row r="182">
      <c r="A182" s="1">
        <v>228808.0</v>
      </c>
      <c r="B182" s="1">
        <v>5924.0</v>
      </c>
    </row>
    <row r="183">
      <c r="A183" s="1">
        <v>228828.0</v>
      </c>
      <c r="B183" s="1">
        <v>5930.0</v>
      </c>
    </row>
    <row r="184">
      <c r="A184" s="1">
        <v>228848.0</v>
      </c>
      <c r="B184" s="1">
        <v>5930.0</v>
      </c>
    </row>
    <row r="185">
      <c r="A185" s="1">
        <v>228868.0</v>
      </c>
      <c r="B185" s="1">
        <v>5922.0</v>
      </c>
    </row>
    <row r="186">
      <c r="A186" s="1">
        <v>228888.0</v>
      </c>
      <c r="B186" s="1">
        <v>5917.0</v>
      </c>
    </row>
    <row r="187">
      <c r="A187" s="1">
        <v>228908.0</v>
      </c>
      <c r="B187" s="1">
        <v>5919.0</v>
      </c>
    </row>
    <row r="188">
      <c r="A188" s="1">
        <v>228928.0</v>
      </c>
      <c r="B188" s="1">
        <v>5920.0</v>
      </c>
    </row>
    <row r="189">
      <c r="A189" s="1">
        <v>228948.0</v>
      </c>
      <c r="B189" s="1">
        <v>5917.0</v>
      </c>
    </row>
    <row r="190">
      <c r="A190" s="1">
        <v>228968.0</v>
      </c>
      <c r="B190" s="1">
        <v>5922.0</v>
      </c>
    </row>
    <row r="191">
      <c r="A191" s="1">
        <v>228988.0</v>
      </c>
      <c r="B191" s="1">
        <v>5914.0</v>
      </c>
    </row>
    <row r="192">
      <c r="A192" s="1">
        <v>229008.0</v>
      </c>
      <c r="B192" s="1">
        <v>5910.0</v>
      </c>
    </row>
    <row r="193">
      <c r="A193" s="1">
        <v>229028.0</v>
      </c>
      <c r="B193" s="1">
        <v>5921.0</v>
      </c>
    </row>
    <row r="194">
      <c r="A194" s="1">
        <v>229048.0</v>
      </c>
      <c r="B194" s="1">
        <v>5910.0</v>
      </c>
    </row>
    <row r="195">
      <c r="A195" s="1">
        <v>229068.0</v>
      </c>
      <c r="B195" s="1">
        <v>5929.0</v>
      </c>
    </row>
    <row r="196">
      <c r="A196" s="1">
        <v>229088.0</v>
      </c>
      <c r="B196" s="1">
        <v>5930.0</v>
      </c>
    </row>
    <row r="197">
      <c r="A197" s="1">
        <v>229114.0</v>
      </c>
      <c r="B197" s="1">
        <v>5993.0</v>
      </c>
    </row>
    <row r="198">
      <c r="A198" s="1">
        <v>229128.0</v>
      </c>
      <c r="B198" s="1">
        <v>5992.0</v>
      </c>
    </row>
    <row r="199">
      <c r="A199" s="1">
        <v>229148.0</v>
      </c>
      <c r="B199" s="1">
        <v>6007.0</v>
      </c>
    </row>
    <row r="200">
      <c r="A200" s="1">
        <v>229168.0</v>
      </c>
      <c r="B200" s="1">
        <v>6007.0</v>
      </c>
    </row>
    <row r="201">
      <c r="A201" s="1">
        <v>229188.0</v>
      </c>
      <c r="B201" s="1">
        <v>6005.0</v>
      </c>
    </row>
    <row r="202">
      <c r="A202" s="1">
        <v>229208.0</v>
      </c>
      <c r="B202" s="1">
        <v>5991.0</v>
      </c>
    </row>
    <row r="203">
      <c r="A203" s="1">
        <v>229228.0</v>
      </c>
      <c r="B203" s="1">
        <v>5987.0</v>
      </c>
    </row>
    <row r="204">
      <c r="A204" s="1">
        <v>229248.0</v>
      </c>
      <c r="B204" s="1">
        <v>5978.0</v>
      </c>
    </row>
    <row r="205">
      <c r="A205" s="1">
        <v>229268.0</v>
      </c>
      <c r="B205" s="1">
        <v>5981.0</v>
      </c>
    </row>
    <row r="206">
      <c r="A206" s="1">
        <v>229288.0</v>
      </c>
      <c r="B206" s="1">
        <v>5980.0</v>
      </c>
    </row>
    <row r="207">
      <c r="A207" s="1">
        <v>229308.0</v>
      </c>
      <c r="B207" s="1">
        <v>5979.0</v>
      </c>
    </row>
    <row r="208">
      <c r="A208" s="1">
        <v>229328.0</v>
      </c>
      <c r="B208" s="1">
        <v>5987.0</v>
      </c>
    </row>
    <row r="209">
      <c r="A209" s="1">
        <v>229348.0</v>
      </c>
      <c r="B209" s="1">
        <v>5979.0</v>
      </c>
    </row>
    <row r="210">
      <c r="A210" s="1">
        <v>229368.0</v>
      </c>
      <c r="B210" s="1">
        <v>5992.0</v>
      </c>
    </row>
    <row r="211">
      <c r="A211" s="1">
        <v>229388.0</v>
      </c>
      <c r="B211" s="1">
        <v>5996.0</v>
      </c>
    </row>
    <row r="212">
      <c r="A212" s="1">
        <v>229408.0</v>
      </c>
      <c r="B212" s="1">
        <v>6001.0</v>
      </c>
    </row>
    <row r="213">
      <c r="A213" s="1">
        <v>229428.0</v>
      </c>
      <c r="B213" s="1">
        <v>6000.0</v>
      </c>
    </row>
    <row r="214">
      <c r="A214" s="1">
        <v>229448.0</v>
      </c>
      <c r="B214" s="1">
        <v>6003.0</v>
      </c>
    </row>
    <row r="215">
      <c r="A215" s="1">
        <v>229468.0</v>
      </c>
      <c r="B215" s="1">
        <v>5998.0</v>
      </c>
    </row>
    <row r="216">
      <c r="A216" s="1">
        <v>229488.0</v>
      </c>
      <c r="B216" s="1">
        <v>5993.0</v>
      </c>
    </row>
    <row r="217">
      <c r="A217" s="1">
        <v>229508.0</v>
      </c>
      <c r="B217" s="1">
        <v>5987.0</v>
      </c>
    </row>
    <row r="218">
      <c r="A218" s="1">
        <v>229528.0</v>
      </c>
      <c r="B218" s="1">
        <v>5987.0</v>
      </c>
    </row>
    <row r="219">
      <c r="A219" s="1">
        <v>229548.0</v>
      </c>
      <c r="B219" s="1">
        <v>5984.0</v>
      </c>
    </row>
    <row r="220">
      <c r="A220" s="1">
        <v>229568.0</v>
      </c>
      <c r="B220" s="1">
        <v>5984.0</v>
      </c>
    </row>
    <row r="221">
      <c r="A221" s="1">
        <v>229588.0</v>
      </c>
      <c r="B221" s="1">
        <v>5971.0</v>
      </c>
    </row>
    <row r="222">
      <c r="A222" s="1">
        <v>229608.0</v>
      </c>
      <c r="B222" s="1">
        <v>5975.0</v>
      </c>
    </row>
    <row r="223">
      <c r="A223" s="1">
        <v>229628.0</v>
      </c>
      <c r="B223" s="1">
        <v>5969.0</v>
      </c>
    </row>
    <row r="224">
      <c r="A224" s="1">
        <v>229648.0</v>
      </c>
      <c r="B224" s="1">
        <v>5971.0</v>
      </c>
    </row>
    <row r="225">
      <c r="A225" s="1">
        <v>229668.0</v>
      </c>
      <c r="B225" s="1">
        <v>5963.0</v>
      </c>
    </row>
    <row r="226">
      <c r="A226" s="1">
        <v>229688.0</v>
      </c>
      <c r="B226" s="1">
        <v>5973.0</v>
      </c>
    </row>
    <row r="227">
      <c r="A227" s="1">
        <v>229708.0</v>
      </c>
      <c r="B227" s="1">
        <v>5963.0</v>
      </c>
    </row>
    <row r="228">
      <c r="A228" s="1">
        <v>229728.0</v>
      </c>
      <c r="B228" s="1">
        <v>5972.0</v>
      </c>
    </row>
    <row r="229">
      <c r="A229" s="1">
        <v>229748.0</v>
      </c>
      <c r="B229" s="1">
        <v>5973.0</v>
      </c>
    </row>
    <row r="230">
      <c r="A230" s="1">
        <v>229768.0</v>
      </c>
      <c r="B230" s="1">
        <v>5963.0</v>
      </c>
    </row>
    <row r="231">
      <c r="A231" s="1">
        <v>229788.0</v>
      </c>
      <c r="B231" s="1">
        <v>5972.0</v>
      </c>
    </row>
    <row r="232">
      <c r="A232" s="1">
        <v>229808.0</v>
      </c>
      <c r="B232" s="1">
        <v>5983.0</v>
      </c>
    </row>
    <row r="233">
      <c r="A233" s="1">
        <v>229828.0</v>
      </c>
      <c r="B233" s="1">
        <v>5984.0</v>
      </c>
    </row>
    <row r="234">
      <c r="A234" s="1">
        <v>229848.0</v>
      </c>
      <c r="B234" s="1">
        <v>6010.0</v>
      </c>
    </row>
    <row r="235">
      <c r="A235" s="1">
        <v>229868.0</v>
      </c>
      <c r="B235" s="1">
        <v>6029.0</v>
      </c>
    </row>
    <row r="236">
      <c r="A236" s="1">
        <v>229888.0</v>
      </c>
      <c r="B236" s="1">
        <v>6063.0</v>
      </c>
    </row>
    <row r="237">
      <c r="A237" s="1">
        <v>229908.0</v>
      </c>
      <c r="B237" s="1">
        <v>6073.0</v>
      </c>
    </row>
    <row r="238">
      <c r="A238" s="1">
        <v>229928.0</v>
      </c>
      <c r="B238" s="1">
        <v>6075.0</v>
      </c>
    </row>
    <row r="239">
      <c r="A239" s="1">
        <v>229948.0</v>
      </c>
      <c r="B239" s="1">
        <v>6074.0</v>
      </c>
    </row>
    <row r="240">
      <c r="A240" s="1">
        <v>229968.0</v>
      </c>
      <c r="B240" s="1">
        <v>6062.0</v>
      </c>
    </row>
    <row r="241">
      <c r="A241" s="1">
        <v>229988.0</v>
      </c>
      <c r="B241" s="1">
        <v>6052.0</v>
      </c>
    </row>
    <row r="242">
      <c r="A242" s="1">
        <v>230008.0</v>
      </c>
      <c r="B242" s="1">
        <v>6042.0</v>
      </c>
    </row>
    <row r="243">
      <c r="A243" s="1">
        <v>230028.0</v>
      </c>
      <c r="B243" s="1">
        <v>6044.0</v>
      </c>
    </row>
    <row r="244">
      <c r="A244" s="1">
        <v>230048.0</v>
      </c>
      <c r="B244" s="1">
        <v>6054.0</v>
      </c>
    </row>
    <row r="245">
      <c r="A245" s="1">
        <v>230068.0</v>
      </c>
      <c r="B245" s="1">
        <v>6051.0</v>
      </c>
    </row>
    <row r="246">
      <c r="A246" s="1">
        <v>230088.0</v>
      </c>
      <c r="B246" s="1">
        <v>6058.0</v>
      </c>
    </row>
    <row r="247">
      <c r="A247" s="1">
        <v>230108.0</v>
      </c>
      <c r="B247" s="1">
        <v>6053.0</v>
      </c>
    </row>
    <row r="248">
      <c r="A248" s="1">
        <v>230128.0</v>
      </c>
      <c r="B248" s="1">
        <v>6045.0</v>
      </c>
    </row>
    <row r="249">
      <c r="A249" s="1">
        <v>230148.0</v>
      </c>
      <c r="B249" s="1">
        <v>6045.0</v>
      </c>
    </row>
    <row r="250">
      <c r="A250" s="1">
        <v>230168.0</v>
      </c>
      <c r="B250" s="1">
        <v>6038.0</v>
      </c>
    </row>
    <row r="251">
      <c r="A251" s="1">
        <v>230188.0</v>
      </c>
      <c r="B251" s="1">
        <v>6037.0</v>
      </c>
    </row>
    <row r="252">
      <c r="A252" s="1">
        <v>230208.0</v>
      </c>
      <c r="B252" s="1">
        <v>6041.0</v>
      </c>
    </row>
    <row r="253">
      <c r="A253" s="1">
        <v>230228.0</v>
      </c>
      <c r="B253" s="1">
        <v>6027.0</v>
      </c>
    </row>
    <row r="254">
      <c r="A254" s="1">
        <v>230248.0</v>
      </c>
      <c r="B254" s="1">
        <v>6028.0</v>
      </c>
    </row>
    <row r="255">
      <c r="A255" s="1">
        <v>230268.0</v>
      </c>
      <c r="B255" s="1">
        <v>6023.0</v>
      </c>
    </row>
    <row r="256">
      <c r="A256" s="1">
        <v>230288.0</v>
      </c>
      <c r="B256" s="1">
        <v>6031.0</v>
      </c>
    </row>
    <row r="257">
      <c r="A257" s="1">
        <v>230308.0</v>
      </c>
      <c r="B257" s="1">
        <v>6020.0</v>
      </c>
    </row>
    <row r="258">
      <c r="A258" s="1">
        <v>230328.0</v>
      </c>
      <c r="B258" s="1">
        <v>6030.0</v>
      </c>
    </row>
    <row r="259">
      <c r="A259" s="1">
        <v>230348.0</v>
      </c>
      <c r="B259" s="1">
        <v>6010.0</v>
      </c>
    </row>
    <row r="260">
      <c r="A260" s="1">
        <v>230368.0</v>
      </c>
      <c r="B260" s="1">
        <v>6009.0</v>
      </c>
    </row>
    <row r="261">
      <c r="A261" s="1">
        <v>230388.0</v>
      </c>
      <c r="B261" s="1">
        <v>6006.0</v>
      </c>
    </row>
    <row r="262">
      <c r="A262" s="1">
        <v>230408.0</v>
      </c>
      <c r="B262" s="1">
        <v>5988.0</v>
      </c>
    </row>
    <row r="263">
      <c r="A263" s="1">
        <v>230428.0</v>
      </c>
      <c r="B263" s="1">
        <v>6007.0</v>
      </c>
    </row>
    <row r="264">
      <c r="A264" s="1">
        <v>230448.0</v>
      </c>
      <c r="B264" s="1">
        <v>6010.0</v>
      </c>
    </row>
    <row r="265">
      <c r="A265" s="1">
        <v>230468.0</v>
      </c>
      <c r="B265" s="1">
        <v>6005.0</v>
      </c>
    </row>
    <row r="266">
      <c r="A266" s="1">
        <v>230488.0</v>
      </c>
      <c r="B266" s="1">
        <v>6001.0</v>
      </c>
    </row>
    <row r="267">
      <c r="A267" s="1">
        <v>230508.0</v>
      </c>
      <c r="B267" s="1">
        <v>5998.0</v>
      </c>
    </row>
    <row r="268">
      <c r="A268" s="1">
        <v>230528.0</v>
      </c>
      <c r="B268" s="1">
        <v>5994.0</v>
      </c>
    </row>
    <row r="269">
      <c r="A269" s="1">
        <v>230548.0</v>
      </c>
      <c r="B269" s="1">
        <v>5999.0</v>
      </c>
    </row>
    <row r="270">
      <c r="A270" s="1">
        <v>230568.0</v>
      </c>
      <c r="B270" s="1">
        <v>6009.0</v>
      </c>
    </row>
    <row r="271">
      <c r="A271" s="1">
        <v>230588.0</v>
      </c>
      <c r="B271" s="1">
        <v>5994.0</v>
      </c>
    </row>
    <row r="272">
      <c r="A272" s="1">
        <v>230608.0</v>
      </c>
      <c r="B272" s="1">
        <v>5997.0</v>
      </c>
    </row>
    <row r="273">
      <c r="A273" s="1">
        <v>230628.0</v>
      </c>
      <c r="B273" s="1">
        <v>5995.0</v>
      </c>
    </row>
    <row r="274">
      <c r="A274" s="1">
        <v>230648.0</v>
      </c>
      <c r="B274" s="1">
        <v>5995.0</v>
      </c>
    </row>
    <row r="275">
      <c r="A275" s="1">
        <v>230668.0</v>
      </c>
      <c r="B275" s="1">
        <v>6035.0</v>
      </c>
    </row>
    <row r="276">
      <c r="A276" s="1">
        <v>230688.0</v>
      </c>
      <c r="B276" s="1">
        <v>6047.0</v>
      </c>
    </row>
    <row r="277">
      <c r="A277" s="1">
        <v>230708.0</v>
      </c>
      <c r="B277" s="1">
        <v>6069.0</v>
      </c>
    </row>
    <row r="278">
      <c r="A278" s="1">
        <v>230728.0</v>
      </c>
      <c r="B278" s="1">
        <v>6077.0</v>
      </c>
    </row>
    <row r="279">
      <c r="A279" s="1">
        <v>230748.0</v>
      </c>
      <c r="B279" s="1">
        <v>6066.0</v>
      </c>
    </row>
    <row r="280">
      <c r="A280" s="1">
        <v>230768.0</v>
      </c>
      <c r="B280" s="1">
        <v>6060.0</v>
      </c>
    </row>
    <row r="281">
      <c r="A281" s="1">
        <v>230788.0</v>
      </c>
      <c r="B281" s="1">
        <v>6043.0</v>
      </c>
    </row>
    <row r="282">
      <c r="A282" s="1">
        <v>230808.0</v>
      </c>
      <c r="B282" s="1">
        <v>6038.0</v>
      </c>
    </row>
    <row r="283">
      <c r="A283" s="1">
        <v>230828.0</v>
      </c>
      <c r="B283" s="1">
        <v>6029.0</v>
      </c>
    </row>
    <row r="284">
      <c r="A284" s="1">
        <v>230848.0</v>
      </c>
      <c r="B284" s="1">
        <v>6040.0</v>
      </c>
    </row>
    <row r="285">
      <c r="A285" s="1">
        <v>230868.0</v>
      </c>
      <c r="B285" s="1">
        <v>6029.0</v>
      </c>
    </row>
    <row r="286">
      <c r="A286" s="1">
        <v>230888.0</v>
      </c>
      <c r="B286" s="1">
        <v>6016.0</v>
      </c>
    </row>
    <row r="287">
      <c r="A287" s="1">
        <v>230908.0</v>
      </c>
      <c r="B287" s="1">
        <v>6035.0</v>
      </c>
    </row>
    <row r="288">
      <c r="A288" s="1">
        <v>230928.0</v>
      </c>
      <c r="B288" s="1">
        <v>6030.0</v>
      </c>
    </row>
    <row r="289">
      <c r="A289" s="1">
        <v>230948.0</v>
      </c>
      <c r="B289" s="1">
        <v>6050.0</v>
      </c>
    </row>
    <row r="290">
      <c r="A290" s="1">
        <v>230968.0</v>
      </c>
      <c r="B290" s="1">
        <v>6045.0</v>
      </c>
    </row>
    <row r="291">
      <c r="A291" s="1">
        <v>230988.0</v>
      </c>
      <c r="B291" s="1">
        <v>6036.0</v>
      </c>
    </row>
    <row r="292">
      <c r="A292" s="1">
        <v>231008.0</v>
      </c>
      <c r="B292" s="1">
        <v>6023.0</v>
      </c>
    </row>
    <row r="293">
      <c r="A293" s="1">
        <v>231028.0</v>
      </c>
      <c r="B293" s="1">
        <v>6002.0</v>
      </c>
    </row>
    <row r="294">
      <c r="A294" s="1">
        <v>231048.0</v>
      </c>
      <c r="B294" s="1">
        <v>6004.0</v>
      </c>
    </row>
    <row r="295">
      <c r="A295" s="1">
        <v>231068.0</v>
      </c>
      <c r="B295" s="1">
        <v>5988.0</v>
      </c>
    </row>
    <row r="296">
      <c r="A296" s="1">
        <v>231088.0</v>
      </c>
      <c r="B296" s="1">
        <v>5997.0</v>
      </c>
    </row>
    <row r="297">
      <c r="A297" s="1">
        <v>231114.0</v>
      </c>
      <c r="B297" s="1">
        <v>5983.0</v>
      </c>
    </row>
    <row r="298">
      <c r="A298" s="1">
        <v>231128.0</v>
      </c>
      <c r="B298" s="1">
        <v>5984.0</v>
      </c>
    </row>
    <row r="299">
      <c r="A299" s="1">
        <v>231148.0</v>
      </c>
      <c r="B299" s="1">
        <v>5982.0</v>
      </c>
    </row>
    <row r="300">
      <c r="A300" s="1">
        <v>231168.0</v>
      </c>
      <c r="B300" s="1">
        <v>5973.0</v>
      </c>
    </row>
    <row r="301">
      <c r="A301" s="1">
        <v>231188.0</v>
      </c>
      <c r="B301" s="1">
        <v>5972.0</v>
      </c>
    </row>
    <row r="302">
      <c r="A302" s="1">
        <v>231208.0</v>
      </c>
      <c r="B302" s="1">
        <v>5976.0</v>
      </c>
    </row>
    <row r="303">
      <c r="A303" s="1">
        <v>231228.0</v>
      </c>
      <c r="B303" s="1">
        <v>5974.0</v>
      </c>
    </row>
    <row r="304">
      <c r="A304" s="1">
        <v>231248.0</v>
      </c>
      <c r="B304" s="1">
        <v>5975.0</v>
      </c>
    </row>
    <row r="305">
      <c r="A305" s="1">
        <v>231268.0</v>
      </c>
      <c r="B305" s="1">
        <v>5971.0</v>
      </c>
    </row>
    <row r="306">
      <c r="A306" s="1">
        <v>231288.0</v>
      </c>
      <c r="B306" s="1">
        <v>5970.0</v>
      </c>
    </row>
    <row r="307">
      <c r="A307" s="1">
        <v>231308.0</v>
      </c>
      <c r="B307" s="1">
        <v>5968.0</v>
      </c>
    </row>
    <row r="308">
      <c r="A308" s="1">
        <v>231328.0</v>
      </c>
      <c r="B308" s="1">
        <v>5974.0</v>
      </c>
    </row>
    <row r="309">
      <c r="A309" s="1">
        <v>231348.0</v>
      </c>
      <c r="B309" s="1">
        <v>5969.0</v>
      </c>
    </row>
    <row r="310">
      <c r="A310" s="1">
        <v>231368.0</v>
      </c>
      <c r="B310" s="1">
        <v>5972.0</v>
      </c>
    </row>
    <row r="311">
      <c r="A311" s="1">
        <v>231388.0</v>
      </c>
      <c r="B311" s="1">
        <v>5972.0</v>
      </c>
    </row>
    <row r="312">
      <c r="A312" s="1">
        <v>231408.0</v>
      </c>
      <c r="B312" s="1">
        <v>5971.0</v>
      </c>
    </row>
    <row r="313">
      <c r="A313" s="1">
        <v>231428.0</v>
      </c>
      <c r="B313" s="1">
        <v>5973.0</v>
      </c>
    </row>
    <row r="314">
      <c r="A314" s="1">
        <v>231448.0</v>
      </c>
      <c r="B314" s="1">
        <v>5990.0</v>
      </c>
    </row>
    <row r="315">
      <c r="A315" s="1">
        <v>231468.0</v>
      </c>
      <c r="B315" s="1">
        <v>5999.0</v>
      </c>
    </row>
    <row r="316">
      <c r="A316" s="1">
        <v>231488.0</v>
      </c>
      <c r="B316" s="1">
        <v>6034.0</v>
      </c>
    </row>
    <row r="317">
      <c r="A317" s="1">
        <v>231508.0</v>
      </c>
      <c r="B317" s="1">
        <v>6041.0</v>
      </c>
    </row>
    <row r="318">
      <c r="A318" s="1">
        <v>231528.0</v>
      </c>
      <c r="B318" s="1">
        <v>6053.0</v>
      </c>
    </row>
    <row r="319">
      <c r="A319" s="1">
        <v>231548.0</v>
      </c>
      <c r="B319" s="1">
        <v>6047.0</v>
      </c>
    </row>
    <row r="320">
      <c r="A320" s="1">
        <v>231568.0</v>
      </c>
      <c r="B320" s="1">
        <v>6046.0</v>
      </c>
    </row>
    <row r="321">
      <c r="A321" s="1">
        <v>231588.0</v>
      </c>
      <c r="B321" s="1">
        <v>6027.0</v>
      </c>
    </row>
    <row r="322">
      <c r="A322" s="1">
        <v>231608.0</v>
      </c>
      <c r="B322" s="1">
        <v>6021.0</v>
      </c>
    </row>
    <row r="323">
      <c r="A323" s="1">
        <v>231628.0</v>
      </c>
      <c r="B323" s="1">
        <v>6007.0</v>
      </c>
    </row>
    <row r="324">
      <c r="A324" s="1">
        <v>231648.0</v>
      </c>
      <c r="B324" s="1">
        <v>6000.0</v>
      </c>
    </row>
    <row r="325">
      <c r="A325" s="1">
        <v>231668.0</v>
      </c>
      <c r="B325" s="1">
        <v>5997.0</v>
      </c>
    </row>
    <row r="326">
      <c r="A326" s="1">
        <v>231688.0</v>
      </c>
      <c r="B326" s="1">
        <v>5983.0</v>
      </c>
    </row>
    <row r="327">
      <c r="A327" s="1">
        <v>231708.0</v>
      </c>
      <c r="B327" s="1">
        <v>5991.0</v>
      </c>
    </row>
    <row r="328">
      <c r="A328" s="1">
        <v>231728.0</v>
      </c>
      <c r="B328" s="1">
        <v>5987.0</v>
      </c>
    </row>
    <row r="329">
      <c r="A329" s="1">
        <v>231748.0</v>
      </c>
      <c r="B329" s="1">
        <v>5995.0</v>
      </c>
    </row>
    <row r="330">
      <c r="A330" s="1">
        <v>231768.0</v>
      </c>
      <c r="B330" s="1">
        <v>5994.0</v>
      </c>
    </row>
    <row r="331">
      <c r="A331" s="1">
        <v>231788.0</v>
      </c>
      <c r="B331" s="1">
        <v>5996.0</v>
      </c>
    </row>
    <row r="332">
      <c r="A332" s="1">
        <v>231808.0</v>
      </c>
      <c r="B332" s="1">
        <v>5995.0</v>
      </c>
    </row>
    <row r="333">
      <c r="A333" s="1">
        <v>231828.0</v>
      </c>
      <c r="B333" s="1">
        <v>5995.0</v>
      </c>
    </row>
    <row r="334">
      <c r="A334" s="1">
        <v>231848.0</v>
      </c>
      <c r="B334" s="1">
        <v>5992.0</v>
      </c>
    </row>
    <row r="335">
      <c r="A335" s="1">
        <v>231868.0</v>
      </c>
      <c r="B335" s="1">
        <v>5988.0</v>
      </c>
    </row>
    <row r="336">
      <c r="A336" s="1">
        <v>231888.0</v>
      </c>
      <c r="B336" s="1">
        <v>5984.0</v>
      </c>
    </row>
    <row r="337">
      <c r="A337" s="1">
        <v>231908.0</v>
      </c>
      <c r="B337" s="1">
        <v>5980.0</v>
      </c>
    </row>
    <row r="338">
      <c r="A338" s="1">
        <v>231928.0</v>
      </c>
      <c r="B338" s="1">
        <v>5977.0</v>
      </c>
    </row>
    <row r="339">
      <c r="A339" s="1">
        <v>231948.0</v>
      </c>
      <c r="B339" s="1">
        <v>5971.0</v>
      </c>
    </row>
    <row r="340">
      <c r="A340" s="1">
        <v>231968.0</v>
      </c>
      <c r="B340" s="1">
        <v>5978.0</v>
      </c>
    </row>
    <row r="341">
      <c r="A341" s="1">
        <v>231988.0</v>
      </c>
      <c r="B341" s="1">
        <v>5975.0</v>
      </c>
    </row>
    <row r="342">
      <c r="A342" s="1">
        <v>232008.0</v>
      </c>
      <c r="B342" s="1">
        <v>5975.0</v>
      </c>
    </row>
    <row r="343">
      <c r="A343" s="1">
        <v>232028.0</v>
      </c>
      <c r="B343" s="1">
        <v>5973.0</v>
      </c>
    </row>
    <row r="344">
      <c r="A344" s="1">
        <v>232048.0</v>
      </c>
      <c r="B344" s="1">
        <v>5968.0</v>
      </c>
    </row>
    <row r="345">
      <c r="A345" s="1">
        <v>232068.0</v>
      </c>
      <c r="B345" s="1">
        <v>5972.0</v>
      </c>
    </row>
    <row r="346">
      <c r="A346" s="1">
        <v>232088.0</v>
      </c>
      <c r="B346" s="1">
        <v>5982.0</v>
      </c>
    </row>
    <row r="347">
      <c r="A347" s="1">
        <v>232108.0</v>
      </c>
      <c r="B347" s="1">
        <v>5973.0</v>
      </c>
    </row>
    <row r="348">
      <c r="A348" s="1">
        <v>232128.0</v>
      </c>
      <c r="B348" s="1">
        <v>5979.0</v>
      </c>
    </row>
    <row r="349">
      <c r="A349" s="1">
        <v>232148.0</v>
      </c>
      <c r="B349" s="1">
        <v>5976.0</v>
      </c>
    </row>
    <row r="350">
      <c r="A350" s="1">
        <v>232168.0</v>
      </c>
      <c r="B350" s="1">
        <v>5961.0</v>
      </c>
    </row>
    <row r="351">
      <c r="A351" s="1">
        <v>232188.0</v>
      </c>
      <c r="B351" s="1">
        <v>5974.0</v>
      </c>
    </row>
    <row r="352">
      <c r="A352" s="1">
        <v>232208.0</v>
      </c>
      <c r="B352" s="1">
        <v>5995.0</v>
      </c>
    </row>
    <row r="353">
      <c r="A353" s="1">
        <v>232228.0</v>
      </c>
      <c r="B353" s="1">
        <v>5978.0</v>
      </c>
    </row>
    <row r="354">
      <c r="A354" s="1">
        <v>232248.0</v>
      </c>
      <c r="B354" s="1">
        <v>6025.0</v>
      </c>
    </row>
    <row r="355">
      <c r="A355" s="1">
        <v>232268.0</v>
      </c>
      <c r="B355" s="1">
        <v>6027.0</v>
      </c>
    </row>
    <row r="356">
      <c r="A356" s="1">
        <v>232288.0</v>
      </c>
      <c r="B356" s="1">
        <v>6050.0</v>
      </c>
    </row>
    <row r="357">
      <c r="A357" s="1">
        <v>232308.0</v>
      </c>
      <c r="B357" s="1">
        <v>6051.0</v>
      </c>
    </row>
    <row r="358">
      <c r="A358" s="1">
        <v>232328.0</v>
      </c>
      <c r="B358" s="1">
        <v>6035.0</v>
      </c>
    </row>
    <row r="359">
      <c r="A359" s="1">
        <v>232348.0</v>
      </c>
      <c r="B359" s="1">
        <v>6037.0</v>
      </c>
    </row>
    <row r="360">
      <c r="A360" s="1">
        <v>232368.0</v>
      </c>
      <c r="B360" s="1">
        <v>6018.0</v>
      </c>
    </row>
    <row r="361">
      <c r="A361" s="1">
        <v>232388.0</v>
      </c>
      <c r="B361" s="1">
        <v>6016.0</v>
      </c>
    </row>
    <row r="362">
      <c r="A362" s="1">
        <v>232408.0</v>
      </c>
      <c r="B362" s="1">
        <v>6002.0</v>
      </c>
    </row>
    <row r="363">
      <c r="A363" s="1">
        <v>232428.0</v>
      </c>
      <c r="B363" s="1">
        <v>6002.0</v>
      </c>
    </row>
    <row r="364">
      <c r="A364" s="1">
        <v>232448.0</v>
      </c>
      <c r="B364" s="1">
        <v>5997.0</v>
      </c>
    </row>
    <row r="365">
      <c r="A365" s="1">
        <v>232468.0</v>
      </c>
      <c r="B365" s="1">
        <v>5999.0</v>
      </c>
    </row>
    <row r="366">
      <c r="A366" s="1">
        <v>232488.0</v>
      </c>
      <c r="B366" s="1">
        <v>5998.0</v>
      </c>
    </row>
    <row r="367">
      <c r="A367" s="1">
        <v>232508.0</v>
      </c>
      <c r="B367" s="1">
        <v>5996.0</v>
      </c>
    </row>
    <row r="368">
      <c r="A368" s="1">
        <v>232528.0</v>
      </c>
      <c r="B368" s="1">
        <v>6001.0</v>
      </c>
    </row>
    <row r="369">
      <c r="A369" s="1">
        <v>232548.0</v>
      </c>
      <c r="B369" s="1">
        <v>6000.0</v>
      </c>
    </row>
    <row r="370">
      <c r="A370" s="1">
        <v>232568.0</v>
      </c>
      <c r="B370" s="1">
        <v>5997.0</v>
      </c>
    </row>
    <row r="371">
      <c r="A371" s="1">
        <v>232588.0</v>
      </c>
      <c r="B371" s="1">
        <v>5997.0</v>
      </c>
    </row>
    <row r="372">
      <c r="A372" s="1">
        <v>232608.0</v>
      </c>
      <c r="B372" s="1">
        <v>6008.0</v>
      </c>
    </row>
    <row r="373">
      <c r="A373" s="1">
        <v>232628.0</v>
      </c>
      <c r="B373" s="1">
        <v>5998.0</v>
      </c>
    </row>
    <row r="374">
      <c r="A374" s="1">
        <v>232648.0</v>
      </c>
      <c r="B374" s="1">
        <v>5994.0</v>
      </c>
    </row>
    <row r="375">
      <c r="A375" s="1">
        <v>232668.0</v>
      </c>
      <c r="B375" s="1">
        <v>5995.0</v>
      </c>
    </row>
    <row r="376">
      <c r="A376" s="1">
        <v>232688.0</v>
      </c>
      <c r="B376" s="1">
        <v>5987.0</v>
      </c>
    </row>
    <row r="377">
      <c r="A377" s="1">
        <v>232708.0</v>
      </c>
      <c r="B377" s="1">
        <v>5991.0</v>
      </c>
    </row>
    <row r="378">
      <c r="A378" s="1">
        <v>232728.0</v>
      </c>
      <c r="B378" s="1">
        <v>5993.0</v>
      </c>
    </row>
    <row r="379">
      <c r="A379" s="1">
        <v>232748.0</v>
      </c>
      <c r="B379" s="1">
        <v>5987.0</v>
      </c>
    </row>
    <row r="380">
      <c r="A380" s="1">
        <v>232768.0</v>
      </c>
      <c r="B380" s="1">
        <v>5991.0</v>
      </c>
    </row>
    <row r="381">
      <c r="A381" s="1">
        <v>232788.0</v>
      </c>
      <c r="B381" s="1">
        <v>5985.0</v>
      </c>
    </row>
    <row r="382">
      <c r="A382" s="1">
        <v>232808.0</v>
      </c>
      <c r="B382" s="1">
        <v>5975.0</v>
      </c>
    </row>
    <row r="383">
      <c r="A383" s="1">
        <v>232828.0</v>
      </c>
      <c r="B383" s="1">
        <v>5980.0</v>
      </c>
    </row>
    <row r="384">
      <c r="A384" s="1">
        <v>232848.0</v>
      </c>
      <c r="B384" s="1">
        <v>6002.0</v>
      </c>
    </row>
    <row r="385">
      <c r="A385" s="1">
        <v>232868.0</v>
      </c>
      <c r="B385" s="1">
        <v>5983.0</v>
      </c>
    </row>
    <row r="386">
      <c r="A386" s="1">
        <v>232888.0</v>
      </c>
      <c r="B386" s="1">
        <v>6000.0</v>
      </c>
    </row>
    <row r="387">
      <c r="A387" s="1">
        <v>232908.0</v>
      </c>
      <c r="B387" s="1">
        <v>5985.0</v>
      </c>
    </row>
    <row r="388">
      <c r="A388" s="1">
        <v>232928.0</v>
      </c>
      <c r="B388" s="1">
        <v>5981.0</v>
      </c>
    </row>
    <row r="389">
      <c r="A389" s="1">
        <v>232948.0</v>
      </c>
      <c r="B389" s="1">
        <v>5979.0</v>
      </c>
    </row>
    <row r="390">
      <c r="A390" s="1">
        <v>232968.0</v>
      </c>
      <c r="B390" s="1">
        <v>5985.0</v>
      </c>
    </row>
    <row r="391">
      <c r="A391" s="1">
        <v>232988.0</v>
      </c>
      <c r="B391" s="1">
        <v>5980.0</v>
      </c>
    </row>
    <row r="392">
      <c r="A392" s="1">
        <v>233008.0</v>
      </c>
      <c r="B392" s="1">
        <v>5997.0</v>
      </c>
    </row>
    <row r="393">
      <c r="A393" s="1">
        <v>233028.0</v>
      </c>
      <c r="B393" s="1">
        <v>6018.0</v>
      </c>
    </row>
    <row r="394">
      <c r="A394" s="1">
        <v>233048.0</v>
      </c>
      <c r="B394" s="1">
        <v>6043.0</v>
      </c>
    </row>
    <row r="395">
      <c r="A395" s="1">
        <v>233068.0</v>
      </c>
      <c r="B395" s="1">
        <v>6050.0</v>
      </c>
    </row>
    <row r="396">
      <c r="A396" s="1">
        <v>233088.0</v>
      </c>
      <c r="B396" s="1">
        <v>6046.0</v>
      </c>
    </row>
    <row r="397">
      <c r="A397" s="1">
        <v>233114.0</v>
      </c>
      <c r="B397" s="1">
        <v>6033.0</v>
      </c>
    </row>
    <row r="398">
      <c r="A398" s="1">
        <v>233128.0</v>
      </c>
      <c r="B398" s="1">
        <v>6024.0</v>
      </c>
    </row>
    <row r="399">
      <c r="A399" s="1">
        <v>233148.0</v>
      </c>
      <c r="B399" s="1">
        <v>6016.0</v>
      </c>
    </row>
    <row r="400">
      <c r="A400" s="1">
        <v>233168.0</v>
      </c>
      <c r="B400" s="1">
        <v>6008.0</v>
      </c>
    </row>
    <row r="401">
      <c r="A401" s="1">
        <v>233188.0</v>
      </c>
      <c r="B401" s="1">
        <v>6015.0</v>
      </c>
    </row>
    <row r="402">
      <c r="A402" s="1">
        <v>233208.0</v>
      </c>
      <c r="B402" s="1">
        <v>6013.0</v>
      </c>
    </row>
    <row r="403">
      <c r="A403" s="1">
        <v>233228.0</v>
      </c>
      <c r="B403" s="1">
        <v>6013.0</v>
      </c>
    </row>
    <row r="404">
      <c r="A404" s="1">
        <v>233248.0</v>
      </c>
      <c r="B404" s="1">
        <v>6020.0</v>
      </c>
    </row>
    <row r="405">
      <c r="A405" s="1">
        <v>233268.0</v>
      </c>
      <c r="B405" s="1">
        <v>6009.0</v>
      </c>
    </row>
    <row r="406">
      <c r="A406" s="1">
        <v>233288.0</v>
      </c>
      <c r="B406" s="1">
        <v>6017.0</v>
      </c>
    </row>
    <row r="407">
      <c r="A407" s="1">
        <v>233308.0</v>
      </c>
      <c r="B407" s="1">
        <v>6020.0</v>
      </c>
    </row>
    <row r="408">
      <c r="A408" s="1">
        <v>233328.0</v>
      </c>
      <c r="B408" s="1">
        <v>6023.0</v>
      </c>
    </row>
    <row r="409">
      <c r="A409" s="1">
        <v>233348.0</v>
      </c>
      <c r="B409" s="1">
        <v>6022.0</v>
      </c>
    </row>
    <row r="410">
      <c r="A410" s="1">
        <v>233368.0</v>
      </c>
      <c r="B410" s="1">
        <v>6037.0</v>
      </c>
    </row>
    <row r="411">
      <c r="A411" s="1">
        <v>233388.0</v>
      </c>
      <c r="B411" s="1">
        <v>6026.0</v>
      </c>
    </row>
    <row r="412">
      <c r="A412" s="1">
        <v>233408.0</v>
      </c>
      <c r="B412" s="1">
        <v>6017.0</v>
      </c>
    </row>
    <row r="413">
      <c r="A413" s="1">
        <v>233428.0</v>
      </c>
      <c r="B413" s="1">
        <v>6019.0</v>
      </c>
    </row>
    <row r="414">
      <c r="A414" s="1">
        <v>233448.0</v>
      </c>
      <c r="B414" s="1">
        <v>6011.0</v>
      </c>
    </row>
    <row r="415">
      <c r="A415" s="1">
        <v>233468.0</v>
      </c>
      <c r="B415" s="1">
        <v>6021.0</v>
      </c>
    </row>
    <row r="416">
      <c r="A416" s="1">
        <v>233488.0</v>
      </c>
      <c r="B416" s="1">
        <v>6022.0</v>
      </c>
    </row>
    <row r="417">
      <c r="A417" s="1">
        <v>233508.0</v>
      </c>
      <c r="B417" s="1">
        <v>6032.0</v>
      </c>
    </row>
    <row r="418">
      <c r="A418" s="1">
        <v>233528.0</v>
      </c>
      <c r="B418" s="1">
        <v>6021.0</v>
      </c>
    </row>
    <row r="419">
      <c r="A419" s="1">
        <v>233548.0</v>
      </c>
      <c r="B419" s="1">
        <v>6025.0</v>
      </c>
    </row>
    <row r="420">
      <c r="A420" s="1">
        <v>233568.0</v>
      </c>
      <c r="B420" s="1">
        <v>6010.0</v>
      </c>
    </row>
    <row r="421">
      <c r="A421" s="1">
        <v>233588.0</v>
      </c>
      <c r="B421" s="1">
        <v>6002.0</v>
      </c>
    </row>
    <row r="422">
      <c r="A422" s="1">
        <v>233608.0</v>
      </c>
      <c r="B422" s="1">
        <v>6007.0</v>
      </c>
    </row>
    <row r="423">
      <c r="A423" s="1">
        <v>233628.0</v>
      </c>
      <c r="B423" s="1">
        <v>5996.0</v>
      </c>
    </row>
    <row r="424">
      <c r="A424" s="1">
        <v>233648.0</v>
      </c>
      <c r="B424" s="1">
        <v>6006.0</v>
      </c>
    </row>
    <row r="425">
      <c r="A425" s="1">
        <v>233668.0</v>
      </c>
      <c r="B425" s="1">
        <v>6005.0</v>
      </c>
    </row>
    <row r="426">
      <c r="A426" s="1">
        <v>233688.0</v>
      </c>
      <c r="B426" s="1">
        <v>6007.0</v>
      </c>
    </row>
    <row r="427">
      <c r="A427" s="1">
        <v>233708.0</v>
      </c>
      <c r="B427" s="1">
        <v>6007.0</v>
      </c>
    </row>
    <row r="428">
      <c r="A428" s="1">
        <v>233728.0</v>
      </c>
      <c r="B428" s="1">
        <v>6005.0</v>
      </c>
    </row>
    <row r="429">
      <c r="A429" s="1">
        <v>233748.0</v>
      </c>
      <c r="B429" s="1">
        <v>6008.0</v>
      </c>
    </row>
    <row r="430">
      <c r="A430" s="1">
        <v>233768.0</v>
      </c>
      <c r="B430" s="1">
        <v>6008.0</v>
      </c>
    </row>
    <row r="431">
      <c r="A431" s="1">
        <v>233788.0</v>
      </c>
      <c r="B431" s="1">
        <v>6035.0</v>
      </c>
    </row>
    <row r="432">
      <c r="A432" s="1">
        <v>233808.0</v>
      </c>
      <c r="B432" s="1">
        <v>6046.0</v>
      </c>
    </row>
    <row r="433">
      <c r="A433" s="1">
        <v>233828.0</v>
      </c>
      <c r="B433" s="1">
        <v>6070.0</v>
      </c>
    </row>
    <row r="434">
      <c r="A434" s="1">
        <v>233848.0</v>
      </c>
      <c r="B434" s="1">
        <v>6073.0</v>
      </c>
    </row>
    <row r="435">
      <c r="A435" s="1">
        <v>233868.0</v>
      </c>
      <c r="B435" s="1">
        <v>6075.0</v>
      </c>
    </row>
    <row r="436">
      <c r="A436" s="1">
        <v>233888.0</v>
      </c>
      <c r="B436" s="1">
        <v>6071.0</v>
      </c>
    </row>
    <row r="437">
      <c r="A437" s="1">
        <v>233908.0</v>
      </c>
      <c r="B437" s="1">
        <v>6069.0</v>
      </c>
    </row>
    <row r="438">
      <c r="A438" s="1">
        <v>233928.0</v>
      </c>
      <c r="B438" s="1">
        <v>6069.0</v>
      </c>
    </row>
    <row r="439">
      <c r="A439" s="1">
        <v>233948.0</v>
      </c>
      <c r="B439" s="1">
        <v>6060.0</v>
      </c>
    </row>
    <row r="440">
      <c r="A440" s="1">
        <v>233968.0</v>
      </c>
      <c r="B440" s="1">
        <v>6063.0</v>
      </c>
    </row>
    <row r="441">
      <c r="A441" s="1">
        <v>233988.0</v>
      </c>
      <c r="B441" s="1">
        <v>6056.0</v>
      </c>
    </row>
    <row r="442">
      <c r="A442" s="1">
        <v>234008.0</v>
      </c>
      <c r="B442" s="1">
        <v>6052.0</v>
      </c>
    </row>
    <row r="443">
      <c r="A443" s="1">
        <v>234028.0</v>
      </c>
      <c r="B443" s="1">
        <v>6061.0</v>
      </c>
    </row>
    <row r="444">
      <c r="A444" s="1">
        <v>234048.0</v>
      </c>
      <c r="B444" s="1">
        <v>6057.0</v>
      </c>
    </row>
    <row r="445">
      <c r="A445" s="1">
        <v>234068.0</v>
      </c>
      <c r="B445" s="1">
        <v>6066.0</v>
      </c>
    </row>
    <row r="446">
      <c r="A446" s="1">
        <v>234088.0</v>
      </c>
      <c r="B446" s="1">
        <v>6062.0</v>
      </c>
    </row>
    <row r="447">
      <c r="A447" s="1">
        <v>234108.0</v>
      </c>
      <c r="B447" s="1">
        <v>6067.0</v>
      </c>
    </row>
    <row r="448">
      <c r="A448" s="1">
        <v>234128.0</v>
      </c>
      <c r="B448" s="1">
        <v>6063.0</v>
      </c>
    </row>
    <row r="449">
      <c r="A449" s="1">
        <v>234148.0</v>
      </c>
      <c r="B449" s="1">
        <v>6068.0</v>
      </c>
    </row>
    <row r="450">
      <c r="A450" s="1">
        <v>234168.0</v>
      </c>
      <c r="B450" s="1">
        <v>6050.0</v>
      </c>
    </row>
    <row r="451">
      <c r="A451" s="1">
        <v>234188.0</v>
      </c>
      <c r="B451" s="1">
        <v>6050.0</v>
      </c>
    </row>
    <row r="452">
      <c r="A452" s="1">
        <v>234208.0</v>
      </c>
      <c r="B452" s="1">
        <v>6047.0</v>
      </c>
    </row>
    <row r="453">
      <c r="A453" s="1">
        <v>234228.0</v>
      </c>
      <c r="B453" s="1">
        <v>6046.0</v>
      </c>
    </row>
    <row r="454">
      <c r="A454" s="1">
        <v>234248.0</v>
      </c>
      <c r="B454" s="1">
        <v>6041.0</v>
      </c>
    </row>
    <row r="455">
      <c r="A455" s="1">
        <v>234268.0</v>
      </c>
      <c r="B455" s="1">
        <v>6032.0</v>
      </c>
    </row>
    <row r="456">
      <c r="A456" s="1">
        <v>234288.0</v>
      </c>
      <c r="B456" s="1">
        <v>6037.0</v>
      </c>
    </row>
    <row r="457">
      <c r="A457" s="1">
        <v>234308.0</v>
      </c>
      <c r="B457" s="1">
        <v>6035.0</v>
      </c>
    </row>
    <row r="458">
      <c r="A458" s="1">
        <v>234328.0</v>
      </c>
      <c r="B458" s="1">
        <v>6034.0</v>
      </c>
    </row>
    <row r="459">
      <c r="A459" s="1">
        <v>234348.0</v>
      </c>
      <c r="B459" s="1">
        <v>6039.0</v>
      </c>
    </row>
    <row r="460">
      <c r="A460" s="1">
        <v>234368.0</v>
      </c>
      <c r="B460" s="1">
        <v>6032.0</v>
      </c>
    </row>
    <row r="461">
      <c r="A461" s="1">
        <v>234388.0</v>
      </c>
      <c r="B461" s="1">
        <v>6033.0</v>
      </c>
    </row>
    <row r="462">
      <c r="A462" s="1">
        <v>234408.0</v>
      </c>
      <c r="B462" s="1">
        <v>6028.0</v>
      </c>
    </row>
    <row r="463">
      <c r="A463" s="1">
        <v>234428.0</v>
      </c>
      <c r="B463" s="1">
        <v>6025.0</v>
      </c>
    </row>
    <row r="464">
      <c r="A464" s="1">
        <v>234448.0</v>
      </c>
      <c r="B464" s="1">
        <v>6028.0</v>
      </c>
    </row>
    <row r="465">
      <c r="A465" s="1">
        <v>234468.0</v>
      </c>
      <c r="B465" s="1">
        <v>6028.0</v>
      </c>
    </row>
    <row r="466">
      <c r="A466" s="1">
        <v>234488.0</v>
      </c>
      <c r="B466" s="1">
        <v>6027.0</v>
      </c>
    </row>
    <row r="467">
      <c r="A467" s="1">
        <v>234508.0</v>
      </c>
      <c r="B467" s="1">
        <v>6045.0</v>
      </c>
    </row>
    <row r="468">
      <c r="A468" s="1">
        <v>234528.0</v>
      </c>
      <c r="B468" s="1">
        <v>6050.0</v>
      </c>
    </row>
    <row r="469">
      <c r="A469" s="1">
        <v>234548.0</v>
      </c>
      <c r="B469" s="1">
        <v>6087.0</v>
      </c>
    </row>
    <row r="470">
      <c r="A470" s="1">
        <v>234568.0</v>
      </c>
      <c r="B470" s="1">
        <v>6091.0</v>
      </c>
    </row>
    <row r="471">
      <c r="A471" s="1">
        <v>234588.0</v>
      </c>
      <c r="B471" s="1">
        <v>6109.0</v>
      </c>
    </row>
    <row r="472">
      <c r="A472" s="1">
        <v>234608.0</v>
      </c>
      <c r="B472" s="1">
        <v>6103.0</v>
      </c>
    </row>
    <row r="473">
      <c r="A473" s="1">
        <v>234628.0</v>
      </c>
      <c r="B473" s="1">
        <v>6092.0</v>
      </c>
    </row>
    <row r="474">
      <c r="A474" s="1">
        <v>234648.0</v>
      </c>
      <c r="B474" s="1">
        <v>6086.0</v>
      </c>
    </row>
    <row r="475">
      <c r="A475" s="1">
        <v>234668.0</v>
      </c>
      <c r="B475" s="1">
        <v>6081.0</v>
      </c>
    </row>
    <row r="476">
      <c r="A476" s="1">
        <v>234688.0</v>
      </c>
      <c r="B476" s="1">
        <v>6075.0</v>
      </c>
    </row>
    <row r="477">
      <c r="A477" s="1">
        <v>234708.0</v>
      </c>
      <c r="B477" s="1">
        <v>6069.0</v>
      </c>
    </row>
    <row r="478">
      <c r="A478" s="1">
        <v>234728.0</v>
      </c>
      <c r="B478" s="1">
        <v>6066.0</v>
      </c>
    </row>
    <row r="479">
      <c r="A479" s="1">
        <v>234748.0</v>
      </c>
      <c r="B479" s="1">
        <v>6065.0</v>
      </c>
    </row>
    <row r="480">
      <c r="A480" s="1">
        <v>234768.0</v>
      </c>
      <c r="B480" s="1">
        <v>6059.0</v>
      </c>
    </row>
    <row r="481">
      <c r="A481" s="1">
        <v>234788.0</v>
      </c>
      <c r="B481" s="1">
        <v>6080.0</v>
      </c>
    </row>
    <row r="482">
      <c r="A482" s="1">
        <v>234808.0</v>
      </c>
      <c r="B482" s="1">
        <v>6065.0</v>
      </c>
    </row>
    <row r="483">
      <c r="A483" s="1">
        <v>234828.0</v>
      </c>
      <c r="B483" s="1">
        <v>6066.0</v>
      </c>
    </row>
    <row r="484">
      <c r="A484" s="1">
        <v>234848.0</v>
      </c>
      <c r="B484" s="1">
        <v>6063.0</v>
      </c>
    </row>
    <row r="485">
      <c r="A485" s="1">
        <v>234868.0</v>
      </c>
      <c r="B485" s="1">
        <v>6067.0</v>
      </c>
    </row>
    <row r="486">
      <c r="A486" s="1">
        <v>234888.0</v>
      </c>
      <c r="B486" s="1">
        <v>6056.0</v>
      </c>
    </row>
    <row r="487">
      <c r="A487" s="1">
        <v>234908.0</v>
      </c>
      <c r="B487" s="1">
        <v>6039.0</v>
      </c>
    </row>
    <row r="488">
      <c r="A488" s="1">
        <v>234928.0</v>
      </c>
      <c r="B488" s="1">
        <v>6045.0</v>
      </c>
    </row>
    <row r="489">
      <c r="A489" s="1">
        <v>234948.0</v>
      </c>
      <c r="B489" s="1">
        <v>6031.0</v>
      </c>
    </row>
    <row r="490">
      <c r="A490" s="1">
        <v>234968.0</v>
      </c>
      <c r="B490" s="1">
        <v>6038.0</v>
      </c>
    </row>
    <row r="491">
      <c r="A491" s="1">
        <v>234988.0</v>
      </c>
      <c r="B491" s="1">
        <v>6042.0</v>
      </c>
    </row>
    <row r="492">
      <c r="A492" s="1">
        <v>235008.0</v>
      </c>
      <c r="B492" s="1">
        <v>6036.0</v>
      </c>
    </row>
    <row r="493">
      <c r="A493" s="1">
        <v>235028.0</v>
      </c>
      <c r="B493" s="1">
        <v>6037.0</v>
      </c>
    </row>
    <row r="494">
      <c r="A494" s="1">
        <v>235048.0</v>
      </c>
      <c r="B494" s="1">
        <v>6033.0</v>
      </c>
    </row>
    <row r="495">
      <c r="A495" s="1">
        <v>235068.0</v>
      </c>
      <c r="B495" s="1">
        <v>6028.0</v>
      </c>
    </row>
    <row r="496">
      <c r="A496" s="1">
        <v>235088.0</v>
      </c>
      <c r="B496" s="1">
        <v>6030.0</v>
      </c>
    </row>
    <row r="497">
      <c r="A497" s="1">
        <v>235114.0</v>
      </c>
      <c r="B497" s="1">
        <v>6028.0</v>
      </c>
    </row>
    <row r="498">
      <c r="A498" s="1">
        <v>235128.0</v>
      </c>
      <c r="B498" s="1">
        <v>6035.0</v>
      </c>
    </row>
    <row r="499">
      <c r="A499" s="1">
        <v>235148.0</v>
      </c>
      <c r="B499" s="1">
        <v>6039.0</v>
      </c>
    </row>
    <row r="500">
      <c r="A500" s="1">
        <v>235168.0</v>
      </c>
      <c r="B500" s="1">
        <v>6032.0</v>
      </c>
    </row>
    <row r="501">
      <c r="A501" s="1">
        <v>235188.0</v>
      </c>
      <c r="B501" s="1">
        <v>6020.0</v>
      </c>
    </row>
    <row r="502">
      <c r="A502" s="1">
        <v>235208.0</v>
      </c>
      <c r="B502" s="1">
        <v>6024.0</v>
      </c>
    </row>
    <row r="503">
      <c r="A503" s="1">
        <v>235228.0</v>
      </c>
      <c r="B503" s="1">
        <v>6028.0</v>
      </c>
    </row>
    <row r="504">
      <c r="A504" s="1">
        <v>235248.0</v>
      </c>
      <c r="B504" s="1">
        <v>6031.0</v>
      </c>
    </row>
    <row r="505">
      <c r="A505" s="1">
        <v>235268.0</v>
      </c>
      <c r="B505" s="1">
        <v>6052.0</v>
      </c>
    </row>
    <row r="506">
      <c r="A506" s="1">
        <v>235288.0</v>
      </c>
      <c r="B506" s="1">
        <v>6054.0</v>
      </c>
    </row>
    <row r="507">
      <c r="A507" s="1">
        <v>235308.0</v>
      </c>
      <c r="B507" s="1">
        <v>6084.0</v>
      </c>
    </row>
    <row r="508">
      <c r="A508" s="1">
        <v>235328.0</v>
      </c>
      <c r="B508" s="1">
        <v>6087.0</v>
      </c>
    </row>
    <row r="509">
      <c r="A509" s="1">
        <v>235348.0</v>
      </c>
      <c r="B509" s="1">
        <v>6095.0</v>
      </c>
    </row>
    <row r="510">
      <c r="A510" s="1">
        <v>235368.0</v>
      </c>
      <c r="B510" s="1">
        <v>6082.0</v>
      </c>
    </row>
    <row r="511">
      <c r="A511" s="1">
        <v>235388.0</v>
      </c>
      <c r="B511" s="1">
        <v>6067.0</v>
      </c>
    </row>
    <row r="512">
      <c r="A512" s="1">
        <v>235408.0</v>
      </c>
      <c r="B512" s="1">
        <v>6054.0</v>
      </c>
    </row>
    <row r="513">
      <c r="A513" s="1">
        <v>235428.0</v>
      </c>
      <c r="B513" s="1">
        <v>6051.0</v>
      </c>
    </row>
    <row r="514">
      <c r="A514" s="1">
        <v>235448.0</v>
      </c>
      <c r="B514" s="1">
        <v>6041.0</v>
      </c>
    </row>
    <row r="515">
      <c r="A515" s="1">
        <v>235468.0</v>
      </c>
      <c r="B515" s="1">
        <v>6035.0</v>
      </c>
    </row>
    <row r="516">
      <c r="A516" s="1">
        <v>235488.0</v>
      </c>
      <c r="B516" s="1">
        <v>6039.0</v>
      </c>
    </row>
    <row r="517">
      <c r="A517" s="1">
        <v>235508.0</v>
      </c>
      <c r="B517" s="1">
        <v>6039.0</v>
      </c>
    </row>
    <row r="518">
      <c r="A518" s="1">
        <v>235528.0</v>
      </c>
      <c r="B518" s="1">
        <v>6041.0</v>
      </c>
    </row>
    <row r="519">
      <c r="A519" s="1">
        <v>235548.0</v>
      </c>
      <c r="B519" s="1">
        <v>6037.0</v>
      </c>
    </row>
    <row r="520">
      <c r="A520" s="1">
        <v>235568.0</v>
      </c>
      <c r="B520" s="1">
        <v>6046.0</v>
      </c>
    </row>
    <row r="521">
      <c r="A521" s="1">
        <v>235588.0</v>
      </c>
      <c r="B521" s="1">
        <v>6041.0</v>
      </c>
    </row>
    <row r="522">
      <c r="A522" s="1">
        <v>235608.0</v>
      </c>
      <c r="B522" s="1">
        <v>6046.0</v>
      </c>
    </row>
    <row r="523">
      <c r="A523" s="1">
        <v>235628.0</v>
      </c>
      <c r="B523" s="1">
        <v>6049.0</v>
      </c>
    </row>
    <row r="524">
      <c r="A524" s="1">
        <v>235648.0</v>
      </c>
      <c r="B524" s="1">
        <v>6040.0</v>
      </c>
    </row>
    <row r="525">
      <c r="A525" s="1">
        <v>235668.0</v>
      </c>
      <c r="B525" s="1">
        <v>6043.0</v>
      </c>
    </row>
    <row r="526">
      <c r="A526" s="1">
        <v>235688.0</v>
      </c>
      <c r="B526" s="1">
        <v>6032.0</v>
      </c>
    </row>
    <row r="527">
      <c r="A527" s="1">
        <v>235708.0</v>
      </c>
      <c r="B527" s="1">
        <v>6012.0</v>
      </c>
    </row>
    <row r="528">
      <c r="A528" s="1">
        <v>235728.0</v>
      </c>
      <c r="B528" s="1">
        <v>6024.0</v>
      </c>
    </row>
    <row r="529">
      <c r="A529" s="1">
        <v>235748.0</v>
      </c>
      <c r="B529" s="1">
        <v>6032.0</v>
      </c>
    </row>
    <row r="530">
      <c r="A530" s="1">
        <v>235768.0</v>
      </c>
      <c r="B530" s="1">
        <v>6017.0</v>
      </c>
    </row>
    <row r="531">
      <c r="A531" s="1">
        <v>235788.0</v>
      </c>
      <c r="B531" s="1">
        <v>6014.0</v>
      </c>
    </row>
    <row r="532">
      <c r="A532" s="1">
        <v>235808.0</v>
      </c>
      <c r="B532" s="1">
        <v>6017.0</v>
      </c>
    </row>
    <row r="533">
      <c r="A533" s="1">
        <v>235828.0</v>
      </c>
      <c r="B533" s="1">
        <v>6014.0</v>
      </c>
    </row>
    <row r="534">
      <c r="A534" s="1">
        <v>235848.0</v>
      </c>
      <c r="B534" s="1">
        <v>6014.0</v>
      </c>
    </row>
    <row r="535">
      <c r="A535" s="1">
        <v>235868.0</v>
      </c>
      <c r="B535" s="1">
        <v>6018.0</v>
      </c>
    </row>
    <row r="536">
      <c r="A536" s="1">
        <v>235888.0</v>
      </c>
      <c r="B536" s="1">
        <v>6009.0</v>
      </c>
    </row>
    <row r="537">
      <c r="A537" s="1">
        <v>235908.0</v>
      </c>
      <c r="B537" s="1">
        <v>6019.0</v>
      </c>
    </row>
    <row r="538">
      <c r="A538" s="1">
        <v>235928.0</v>
      </c>
      <c r="B538" s="1">
        <v>6009.0</v>
      </c>
    </row>
    <row r="539">
      <c r="A539" s="1">
        <v>235948.0</v>
      </c>
      <c r="B539" s="1">
        <v>5992.0</v>
      </c>
    </row>
    <row r="540">
      <c r="A540" s="1">
        <v>235968.0</v>
      </c>
      <c r="B540" s="1">
        <v>6016.0</v>
      </c>
    </row>
    <row r="541">
      <c r="A541" s="1">
        <v>235988.0</v>
      </c>
      <c r="B541" s="1">
        <v>6011.0</v>
      </c>
    </row>
    <row r="542">
      <c r="A542" s="1">
        <v>236008.0</v>
      </c>
      <c r="B542" s="1">
        <v>6009.0</v>
      </c>
    </row>
    <row r="543">
      <c r="A543" s="1">
        <v>236028.0</v>
      </c>
      <c r="B543" s="1">
        <v>6011.0</v>
      </c>
    </row>
    <row r="544">
      <c r="A544" s="1">
        <v>236048.0</v>
      </c>
      <c r="B544" s="1">
        <v>6034.0</v>
      </c>
    </row>
    <row r="545">
      <c r="A545" s="1">
        <v>236068.0</v>
      </c>
      <c r="B545" s="1">
        <v>6046.0</v>
      </c>
    </row>
    <row r="546">
      <c r="A546" s="1">
        <v>236088.0</v>
      </c>
      <c r="B546" s="1">
        <v>6092.0</v>
      </c>
    </row>
    <row r="547">
      <c r="A547" s="1">
        <v>236108.0</v>
      </c>
      <c r="B547" s="1">
        <v>6085.0</v>
      </c>
    </row>
    <row r="548">
      <c r="A548" s="1">
        <v>236128.0</v>
      </c>
      <c r="B548" s="1">
        <v>6089.0</v>
      </c>
    </row>
    <row r="549">
      <c r="A549" s="1">
        <v>236148.0</v>
      </c>
      <c r="B549" s="1">
        <v>6078.0</v>
      </c>
    </row>
    <row r="550">
      <c r="A550" s="1">
        <v>236168.0</v>
      </c>
      <c r="B550" s="1">
        <v>6053.0</v>
      </c>
    </row>
    <row r="551">
      <c r="A551" s="1">
        <v>236188.0</v>
      </c>
      <c r="B551" s="1">
        <v>6051.0</v>
      </c>
    </row>
    <row r="552">
      <c r="A552" s="1">
        <v>236208.0</v>
      </c>
      <c r="B552" s="1">
        <v>6040.0</v>
      </c>
    </row>
    <row r="553">
      <c r="A553" s="1">
        <v>236228.0</v>
      </c>
      <c r="B553" s="1">
        <v>6043.0</v>
      </c>
    </row>
    <row r="554">
      <c r="A554" s="1">
        <v>236248.0</v>
      </c>
      <c r="B554" s="1">
        <v>6034.0</v>
      </c>
    </row>
    <row r="555">
      <c r="A555" s="1">
        <v>236268.0</v>
      </c>
      <c r="B555" s="1">
        <v>6033.0</v>
      </c>
    </row>
    <row r="556">
      <c r="A556" s="1">
        <v>236288.0</v>
      </c>
      <c r="B556" s="1">
        <v>6035.0</v>
      </c>
    </row>
    <row r="557">
      <c r="A557" s="1">
        <v>236308.0</v>
      </c>
      <c r="B557" s="1">
        <v>6033.0</v>
      </c>
    </row>
    <row r="558">
      <c r="A558" s="1">
        <v>236328.0</v>
      </c>
      <c r="B558" s="1">
        <v>6030.0</v>
      </c>
    </row>
    <row r="559">
      <c r="A559" s="1">
        <v>236348.0</v>
      </c>
      <c r="B559" s="1">
        <v>6032.0</v>
      </c>
    </row>
    <row r="560">
      <c r="A560" s="1">
        <v>236368.0</v>
      </c>
      <c r="B560" s="1">
        <v>6039.0</v>
      </c>
    </row>
    <row r="561">
      <c r="A561" s="1">
        <v>236388.0</v>
      </c>
      <c r="B561" s="1">
        <v>6031.0</v>
      </c>
    </row>
    <row r="562">
      <c r="A562" s="1">
        <v>236408.0</v>
      </c>
      <c r="B562" s="1">
        <v>6029.0</v>
      </c>
    </row>
    <row r="563">
      <c r="A563" s="1">
        <v>236428.0</v>
      </c>
      <c r="B563" s="1">
        <v>6023.0</v>
      </c>
    </row>
    <row r="564">
      <c r="A564" s="1">
        <v>236448.0</v>
      </c>
      <c r="B564" s="1">
        <v>6019.0</v>
      </c>
    </row>
    <row r="565">
      <c r="A565" s="1">
        <v>236468.0</v>
      </c>
      <c r="B565" s="1">
        <v>6017.0</v>
      </c>
    </row>
    <row r="566">
      <c r="A566" s="1">
        <v>236488.0</v>
      </c>
      <c r="B566" s="1">
        <v>6013.0</v>
      </c>
    </row>
    <row r="567">
      <c r="A567" s="1">
        <v>236508.0</v>
      </c>
      <c r="B567" s="1">
        <v>6007.0</v>
      </c>
    </row>
    <row r="568">
      <c r="A568" s="1">
        <v>236528.0</v>
      </c>
      <c r="B568" s="1">
        <v>5999.0</v>
      </c>
    </row>
    <row r="569">
      <c r="A569" s="1">
        <v>236548.0</v>
      </c>
      <c r="B569" s="1">
        <v>6002.0</v>
      </c>
    </row>
    <row r="570">
      <c r="A570" s="1">
        <v>236568.0</v>
      </c>
      <c r="B570" s="1">
        <v>6006.0</v>
      </c>
    </row>
    <row r="571">
      <c r="A571" s="1">
        <v>236588.0</v>
      </c>
      <c r="B571" s="1">
        <v>6003.0</v>
      </c>
    </row>
    <row r="572">
      <c r="A572" s="1">
        <v>236608.0</v>
      </c>
      <c r="B572" s="1">
        <v>6008.0</v>
      </c>
    </row>
    <row r="573">
      <c r="A573" s="1">
        <v>236628.0</v>
      </c>
      <c r="B573" s="1">
        <v>6002.0</v>
      </c>
    </row>
    <row r="574">
      <c r="A574" s="1">
        <v>236648.0</v>
      </c>
      <c r="B574" s="1">
        <v>6012.0</v>
      </c>
    </row>
    <row r="575">
      <c r="A575" s="1">
        <v>236668.0</v>
      </c>
      <c r="B575" s="1">
        <v>6009.0</v>
      </c>
    </row>
    <row r="576">
      <c r="A576" s="1">
        <v>236688.0</v>
      </c>
      <c r="B576" s="1">
        <v>6004.0</v>
      </c>
    </row>
    <row r="577">
      <c r="A577" s="1">
        <v>236708.0</v>
      </c>
      <c r="B577" s="1">
        <v>6003.0</v>
      </c>
    </row>
    <row r="578">
      <c r="A578" s="1">
        <v>236728.0</v>
      </c>
      <c r="B578" s="1">
        <v>6015.0</v>
      </c>
    </row>
    <row r="579">
      <c r="A579" s="1">
        <v>236748.0</v>
      </c>
      <c r="B579" s="1">
        <v>6007.0</v>
      </c>
    </row>
    <row r="580">
      <c r="A580" s="1">
        <v>236768.0</v>
      </c>
      <c r="B580" s="1">
        <v>6010.0</v>
      </c>
    </row>
    <row r="581">
      <c r="A581" s="1">
        <v>236788.0</v>
      </c>
      <c r="B581" s="1">
        <v>6007.0</v>
      </c>
    </row>
    <row r="582">
      <c r="A582" s="1">
        <v>236808.0</v>
      </c>
      <c r="B582" s="1">
        <v>6025.0</v>
      </c>
    </row>
    <row r="583">
      <c r="A583" s="1">
        <v>236828.0</v>
      </c>
      <c r="B583" s="1">
        <v>6052.0</v>
      </c>
    </row>
    <row r="584">
      <c r="A584" s="1">
        <v>236848.0</v>
      </c>
      <c r="B584" s="1">
        <v>6090.0</v>
      </c>
    </row>
    <row r="585">
      <c r="A585" s="1">
        <v>236868.0</v>
      </c>
      <c r="B585" s="1">
        <v>6101.0</v>
      </c>
    </row>
    <row r="586">
      <c r="A586" s="1">
        <v>236888.0</v>
      </c>
      <c r="B586" s="1">
        <v>6099.0</v>
      </c>
    </row>
    <row r="587">
      <c r="A587" s="1">
        <v>236908.0</v>
      </c>
      <c r="B587" s="1">
        <v>6097.0</v>
      </c>
    </row>
    <row r="588">
      <c r="A588" s="1">
        <v>236928.0</v>
      </c>
      <c r="B588" s="1">
        <v>6079.0</v>
      </c>
    </row>
    <row r="589">
      <c r="A589" s="1">
        <v>236948.0</v>
      </c>
      <c r="B589" s="1">
        <v>6070.0</v>
      </c>
    </row>
    <row r="590">
      <c r="A590" s="1">
        <v>236968.0</v>
      </c>
      <c r="B590" s="1">
        <v>6066.0</v>
      </c>
    </row>
    <row r="591">
      <c r="A591" s="1">
        <v>236988.0</v>
      </c>
      <c r="B591" s="1">
        <v>6070.0</v>
      </c>
    </row>
    <row r="592">
      <c r="A592" s="1">
        <v>237008.0</v>
      </c>
      <c r="B592" s="1">
        <v>6074.0</v>
      </c>
    </row>
    <row r="593">
      <c r="A593" s="1">
        <v>237028.0</v>
      </c>
      <c r="B593" s="1">
        <v>6071.0</v>
      </c>
    </row>
    <row r="594">
      <c r="A594" s="1">
        <v>237048.0</v>
      </c>
      <c r="B594" s="1">
        <v>6071.0</v>
      </c>
    </row>
    <row r="595">
      <c r="A595" s="1">
        <v>237068.0</v>
      </c>
      <c r="B595" s="1">
        <v>6063.0</v>
      </c>
    </row>
    <row r="596">
      <c r="A596" s="1">
        <v>237088.0</v>
      </c>
      <c r="B596" s="1">
        <v>6065.0</v>
      </c>
    </row>
    <row r="597">
      <c r="A597" s="1">
        <v>237114.0</v>
      </c>
      <c r="B597" s="1">
        <v>6087.0</v>
      </c>
    </row>
    <row r="598">
      <c r="A598" s="1">
        <v>237128.0</v>
      </c>
      <c r="B598" s="1">
        <v>6077.0</v>
      </c>
    </row>
    <row r="599">
      <c r="A599" s="1">
        <v>237148.0</v>
      </c>
      <c r="B599" s="1">
        <v>6074.0</v>
      </c>
    </row>
    <row r="600">
      <c r="A600" s="1">
        <v>237168.0</v>
      </c>
      <c r="B600" s="1">
        <v>6068.0</v>
      </c>
    </row>
    <row r="601">
      <c r="A601" s="1">
        <v>237188.0</v>
      </c>
      <c r="B601" s="1">
        <v>6065.0</v>
      </c>
    </row>
    <row r="602">
      <c r="A602" s="1">
        <v>237208.0</v>
      </c>
      <c r="B602" s="1">
        <v>6065.0</v>
      </c>
    </row>
    <row r="603">
      <c r="A603" s="1">
        <v>237228.0</v>
      </c>
      <c r="B603" s="1">
        <v>6058.0</v>
      </c>
    </row>
    <row r="604">
      <c r="A604" s="1">
        <v>237248.0</v>
      </c>
      <c r="B604" s="1">
        <v>6065.0</v>
      </c>
    </row>
    <row r="605">
      <c r="A605" s="1">
        <v>237268.0</v>
      </c>
      <c r="B605" s="1">
        <v>6055.0</v>
      </c>
    </row>
    <row r="606">
      <c r="A606" s="1">
        <v>237288.0</v>
      </c>
      <c r="B606" s="1">
        <v>6049.0</v>
      </c>
    </row>
    <row r="607">
      <c r="A607" s="1">
        <v>237308.0</v>
      </c>
      <c r="B607" s="1">
        <v>6045.0</v>
      </c>
    </row>
    <row r="608">
      <c r="A608" s="1">
        <v>237328.0</v>
      </c>
      <c r="B608" s="1">
        <v>6056.0</v>
      </c>
    </row>
    <row r="609">
      <c r="A609" s="1">
        <v>237348.0</v>
      </c>
      <c r="B609" s="1">
        <v>6048.0</v>
      </c>
    </row>
    <row r="610">
      <c r="A610" s="1">
        <v>237368.0</v>
      </c>
      <c r="B610" s="1">
        <v>6057.0</v>
      </c>
    </row>
    <row r="611">
      <c r="A611" s="1">
        <v>237388.0</v>
      </c>
      <c r="B611" s="1">
        <v>6041.0</v>
      </c>
    </row>
    <row r="612">
      <c r="A612" s="1">
        <v>237408.0</v>
      </c>
      <c r="B612" s="1">
        <v>6047.0</v>
      </c>
    </row>
    <row r="613">
      <c r="A613" s="1">
        <v>237428.0</v>
      </c>
      <c r="B613" s="1">
        <v>6043.0</v>
      </c>
    </row>
    <row r="614">
      <c r="A614" s="1">
        <v>237448.0</v>
      </c>
      <c r="B614" s="1">
        <v>6035.0</v>
      </c>
    </row>
    <row r="615">
      <c r="A615" s="1">
        <v>237468.0</v>
      </c>
      <c r="B615" s="1">
        <v>6048.0</v>
      </c>
    </row>
    <row r="616">
      <c r="A616" s="1">
        <v>237488.0</v>
      </c>
      <c r="B616" s="1">
        <v>6049.0</v>
      </c>
    </row>
    <row r="617">
      <c r="A617" s="1">
        <v>237508.0</v>
      </c>
      <c r="B617" s="1">
        <v>6047.0</v>
      </c>
    </row>
    <row r="618">
      <c r="A618" s="1">
        <v>237528.0</v>
      </c>
      <c r="B618" s="1">
        <v>6043.0</v>
      </c>
    </row>
    <row r="619">
      <c r="A619" s="1">
        <v>237548.0</v>
      </c>
      <c r="B619" s="1">
        <v>6041.0</v>
      </c>
    </row>
    <row r="620">
      <c r="A620" s="1">
        <v>237568.0</v>
      </c>
      <c r="B620" s="1">
        <v>6046.0</v>
      </c>
    </row>
    <row r="621">
      <c r="A621" s="1">
        <v>237588.0</v>
      </c>
      <c r="B621" s="1">
        <v>6064.0</v>
      </c>
    </row>
    <row r="622">
      <c r="A622" s="1">
        <v>237608.0</v>
      </c>
      <c r="B622" s="1">
        <v>6109.0</v>
      </c>
    </row>
    <row r="623">
      <c r="A623" s="1">
        <v>237628.0</v>
      </c>
      <c r="B623" s="1">
        <v>6107.0</v>
      </c>
    </row>
    <row r="624">
      <c r="A624" s="1">
        <v>237648.0</v>
      </c>
      <c r="B624" s="1">
        <v>6117.0</v>
      </c>
    </row>
    <row r="625">
      <c r="A625" s="1">
        <v>237668.0</v>
      </c>
      <c r="B625" s="1">
        <v>6115.0</v>
      </c>
    </row>
    <row r="626">
      <c r="A626" s="1">
        <v>237688.0</v>
      </c>
      <c r="B626" s="1">
        <v>6094.0</v>
      </c>
    </row>
    <row r="627">
      <c r="A627" s="1">
        <v>237708.0</v>
      </c>
      <c r="B627" s="1">
        <v>6094.0</v>
      </c>
    </row>
    <row r="628">
      <c r="A628" s="1">
        <v>237728.0</v>
      </c>
      <c r="B628" s="1">
        <v>6081.0</v>
      </c>
    </row>
    <row r="629">
      <c r="A629" s="1">
        <v>237748.0</v>
      </c>
      <c r="B629" s="1">
        <v>6073.0</v>
      </c>
    </row>
    <row r="630">
      <c r="A630" s="1">
        <v>237768.0</v>
      </c>
      <c r="B630" s="1">
        <v>6066.0</v>
      </c>
    </row>
    <row r="631">
      <c r="A631" s="1">
        <v>237788.0</v>
      </c>
      <c r="B631" s="1">
        <v>6061.0</v>
      </c>
    </row>
    <row r="632">
      <c r="A632" s="1">
        <v>237808.0</v>
      </c>
      <c r="B632" s="1">
        <v>6057.0</v>
      </c>
    </row>
    <row r="633">
      <c r="A633" s="1">
        <v>237828.0</v>
      </c>
      <c r="B633" s="1">
        <v>6059.0</v>
      </c>
    </row>
    <row r="634">
      <c r="A634" s="1">
        <v>237848.0</v>
      </c>
      <c r="B634" s="1">
        <v>6071.0</v>
      </c>
    </row>
    <row r="635">
      <c r="A635" s="1">
        <v>237868.0</v>
      </c>
      <c r="B635" s="1">
        <v>6064.0</v>
      </c>
    </row>
    <row r="636">
      <c r="A636" s="1">
        <v>237888.0</v>
      </c>
      <c r="B636" s="1">
        <v>6068.0</v>
      </c>
    </row>
    <row r="637">
      <c r="A637" s="1">
        <v>237908.0</v>
      </c>
      <c r="B637" s="1">
        <v>6062.0</v>
      </c>
    </row>
    <row r="638">
      <c r="A638" s="1">
        <v>237928.0</v>
      </c>
      <c r="B638" s="1">
        <v>6056.0</v>
      </c>
    </row>
    <row r="639">
      <c r="A639" s="1">
        <v>237948.0</v>
      </c>
      <c r="B639" s="1">
        <v>6061.0</v>
      </c>
    </row>
    <row r="640">
      <c r="A640" s="1">
        <v>237968.0</v>
      </c>
      <c r="B640" s="1">
        <v>6064.0</v>
      </c>
    </row>
    <row r="641">
      <c r="A641" s="1">
        <v>237988.0</v>
      </c>
      <c r="B641" s="1">
        <v>6049.0</v>
      </c>
    </row>
    <row r="642">
      <c r="A642" s="1">
        <v>238008.0</v>
      </c>
      <c r="B642" s="1">
        <v>6059.0</v>
      </c>
    </row>
    <row r="643">
      <c r="A643" s="1">
        <v>238028.0</v>
      </c>
      <c r="B643" s="1">
        <v>6045.0</v>
      </c>
    </row>
    <row r="644">
      <c r="A644" s="1">
        <v>238048.0</v>
      </c>
      <c r="B644" s="1">
        <v>6048.0</v>
      </c>
    </row>
    <row r="645">
      <c r="A645" s="1">
        <v>238068.0</v>
      </c>
      <c r="B645" s="1">
        <v>6042.0</v>
      </c>
    </row>
    <row r="646">
      <c r="A646" s="1">
        <v>238088.0</v>
      </c>
      <c r="B646" s="1">
        <v>6026.0</v>
      </c>
    </row>
    <row r="647">
      <c r="A647" s="1">
        <v>238108.0</v>
      </c>
      <c r="B647" s="1">
        <v>6036.0</v>
      </c>
    </row>
    <row r="648">
      <c r="A648" s="1">
        <v>238128.0</v>
      </c>
      <c r="B648" s="1">
        <v>6036.0</v>
      </c>
    </row>
    <row r="649">
      <c r="A649" s="1">
        <v>238148.0</v>
      </c>
      <c r="B649" s="1">
        <v>6033.0</v>
      </c>
    </row>
    <row r="650">
      <c r="A650" s="1">
        <v>238168.0</v>
      </c>
      <c r="B650" s="1">
        <v>6033.0</v>
      </c>
    </row>
    <row r="651">
      <c r="A651" s="1">
        <v>238188.0</v>
      </c>
      <c r="B651" s="1">
        <v>6032.0</v>
      </c>
    </row>
    <row r="652">
      <c r="A652" s="1">
        <v>238208.0</v>
      </c>
      <c r="B652" s="1">
        <v>6024.0</v>
      </c>
    </row>
    <row r="653">
      <c r="A653" s="1">
        <v>238228.0</v>
      </c>
      <c r="B653" s="1">
        <v>6032.0</v>
      </c>
    </row>
    <row r="654">
      <c r="A654" s="1">
        <v>238248.0</v>
      </c>
      <c r="B654" s="1">
        <v>6035.0</v>
      </c>
    </row>
    <row r="655">
      <c r="A655" s="1">
        <v>238268.0</v>
      </c>
      <c r="B655" s="1">
        <v>6024.0</v>
      </c>
    </row>
    <row r="656">
      <c r="A656" s="1">
        <v>238288.0</v>
      </c>
      <c r="B656" s="1">
        <v>6026.0</v>
      </c>
    </row>
    <row r="657">
      <c r="A657" s="1">
        <v>238308.0</v>
      </c>
      <c r="B657" s="1">
        <v>6022.0</v>
      </c>
    </row>
    <row r="658">
      <c r="A658" s="1">
        <v>238328.0</v>
      </c>
      <c r="B658" s="1">
        <v>6021.0</v>
      </c>
    </row>
    <row r="659">
      <c r="A659" s="1">
        <v>238348.0</v>
      </c>
      <c r="B659" s="1">
        <v>6031.0</v>
      </c>
    </row>
    <row r="660">
      <c r="A660" s="1">
        <v>238368.0</v>
      </c>
      <c r="B660" s="1">
        <v>6039.0</v>
      </c>
    </row>
    <row r="661">
      <c r="A661" s="1">
        <v>238388.0</v>
      </c>
      <c r="B661" s="1">
        <v>6078.0</v>
      </c>
    </row>
    <row r="662">
      <c r="A662" s="1">
        <v>238408.0</v>
      </c>
      <c r="B662" s="1">
        <v>6093.0</v>
      </c>
    </row>
    <row r="663">
      <c r="A663" s="1">
        <v>238428.0</v>
      </c>
      <c r="B663" s="1">
        <v>6114.0</v>
      </c>
    </row>
    <row r="664">
      <c r="A664" s="1">
        <v>238448.0</v>
      </c>
      <c r="B664" s="1">
        <v>6116.0</v>
      </c>
    </row>
    <row r="665">
      <c r="A665" s="1">
        <v>238468.0</v>
      </c>
      <c r="B665" s="1">
        <v>6106.0</v>
      </c>
    </row>
    <row r="666">
      <c r="A666" s="1">
        <v>238488.0</v>
      </c>
      <c r="B666" s="1">
        <v>6099.0</v>
      </c>
    </row>
    <row r="667">
      <c r="A667" s="1">
        <v>238508.0</v>
      </c>
      <c r="B667" s="1">
        <v>6081.0</v>
      </c>
    </row>
    <row r="668">
      <c r="A668" s="1">
        <v>238528.0</v>
      </c>
      <c r="B668" s="1">
        <v>6074.0</v>
      </c>
    </row>
    <row r="669">
      <c r="A669" s="1">
        <v>238548.0</v>
      </c>
      <c r="B669" s="1">
        <v>6069.0</v>
      </c>
    </row>
    <row r="670">
      <c r="A670" s="1">
        <v>238568.0</v>
      </c>
      <c r="B670" s="1">
        <v>6067.0</v>
      </c>
    </row>
    <row r="671">
      <c r="A671" s="1">
        <v>238588.0</v>
      </c>
      <c r="B671" s="1">
        <v>6068.0</v>
      </c>
    </row>
    <row r="672">
      <c r="A672" s="1">
        <v>238608.0</v>
      </c>
      <c r="B672" s="1">
        <v>6069.0</v>
      </c>
    </row>
    <row r="673">
      <c r="A673" s="1">
        <v>238628.0</v>
      </c>
      <c r="B673" s="1">
        <v>6073.0</v>
      </c>
    </row>
    <row r="674">
      <c r="A674" s="1">
        <v>238648.0</v>
      </c>
      <c r="B674" s="1">
        <v>6066.0</v>
      </c>
    </row>
    <row r="675">
      <c r="A675" s="1">
        <v>238668.0</v>
      </c>
      <c r="B675" s="1">
        <v>6067.0</v>
      </c>
    </row>
    <row r="676">
      <c r="A676" s="1">
        <v>238688.0</v>
      </c>
      <c r="B676" s="1">
        <v>6047.0</v>
      </c>
    </row>
    <row r="677">
      <c r="A677" s="1">
        <v>238708.0</v>
      </c>
      <c r="B677" s="1">
        <v>6053.0</v>
      </c>
    </row>
    <row r="678">
      <c r="A678" s="1">
        <v>238728.0</v>
      </c>
      <c r="B678" s="1">
        <v>6060.0</v>
      </c>
    </row>
    <row r="679">
      <c r="A679" s="1">
        <v>238748.0</v>
      </c>
      <c r="B679" s="1">
        <v>6042.0</v>
      </c>
    </row>
    <row r="680">
      <c r="A680" s="1">
        <v>238768.0</v>
      </c>
      <c r="B680" s="1">
        <v>6049.0</v>
      </c>
    </row>
    <row r="681">
      <c r="A681" s="1">
        <v>238788.0</v>
      </c>
      <c r="B681" s="1">
        <v>6045.0</v>
      </c>
    </row>
    <row r="682">
      <c r="A682" s="1">
        <v>238808.0</v>
      </c>
      <c r="B682" s="1">
        <v>6043.0</v>
      </c>
    </row>
    <row r="683">
      <c r="A683" s="1">
        <v>238828.0</v>
      </c>
      <c r="B683" s="1">
        <v>6046.0</v>
      </c>
    </row>
    <row r="684">
      <c r="A684" s="1">
        <v>238848.0</v>
      </c>
      <c r="B684" s="1">
        <v>6041.0</v>
      </c>
    </row>
    <row r="685">
      <c r="A685" s="1">
        <v>238868.0</v>
      </c>
      <c r="B685" s="1">
        <v>6035.0</v>
      </c>
    </row>
    <row r="686">
      <c r="A686" s="1">
        <v>238888.0</v>
      </c>
      <c r="B686" s="1">
        <v>6032.0</v>
      </c>
    </row>
    <row r="687">
      <c r="A687" s="1">
        <v>238908.0</v>
      </c>
      <c r="B687" s="1">
        <v>6027.0</v>
      </c>
    </row>
    <row r="688">
      <c r="A688" s="1">
        <v>238928.0</v>
      </c>
      <c r="B688" s="1">
        <v>6028.0</v>
      </c>
    </row>
    <row r="689">
      <c r="A689" s="1">
        <v>238948.0</v>
      </c>
      <c r="B689" s="1">
        <v>6025.0</v>
      </c>
    </row>
    <row r="690">
      <c r="A690" s="1">
        <v>238968.0</v>
      </c>
      <c r="B690" s="1">
        <v>6019.0</v>
      </c>
    </row>
    <row r="691">
      <c r="A691" s="1">
        <v>238988.0</v>
      </c>
      <c r="B691" s="1">
        <v>6020.0</v>
      </c>
    </row>
    <row r="692">
      <c r="A692" s="1">
        <v>239008.0</v>
      </c>
      <c r="B692" s="1">
        <v>6025.0</v>
      </c>
    </row>
    <row r="693">
      <c r="A693" s="1">
        <v>239028.0</v>
      </c>
      <c r="B693" s="1">
        <v>6014.0</v>
      </c>
    </row>
    <row r="694">
      <c r="A694" s="1">
        <v>239048.0</v>
      </c>
      <c r="B694" s="1">
        <v>6013.0</v>
      </c>
    </row>
    <row r="695">
      <c r="A695" s="1">
        <v>239068.0</v>
      </c>
      <c r="B695" s="1">
        <v>6007.0</v>
      </c>
    </row>
    <row r="696">
      <c r="A696" s="1">
        <v>239088.0</v>
      </c>
      <c r="B696" s="1">
        <v>6002.0</v>
      </c>
    </row>
    <row r="697">
      <c r="A697" s="1">
        <v>239114.0</v>
      </c>
      <c r="B697" s="1">
        <v>6005.0</v>
      </c>
    </row>
    <row r="698">
      <c r="A698" s="1">
        <v>239128.0</v>
      </c>
      <c r="B698" s="1">
        <v>6011.0</v>
      </c>
    </row>
    <row r="699">
      <c r="A699" s="1">
        <v>239148.0</v>
      </c>
      <c r="B699" s="1">
        <v>6006.0</v>
      </c>
    </row>
    <row r="700">
      <c r="A700" s="1">
        <v>239168.0</v>
      </c>
      <c r="B700" s="1">
        <v>6044.0</v>
      </c>
    </row>
    <row r="701">
      <c r="A701" s="1">
        <v>239188.0</v>
      </c>
      <c r="B701" s="1">
        <v>6053.0</v>
      </c>
    </row>
    <row r="702">
      <c r="A702" s="1">
        <v>239208.0</v>
      </c>
      <c r="B702" s="1">
        <v>6067.0</v>
      </c>
    </row>
    <row r="703">
      <c r="A703" s="1">
        <v>239228.0</v>
      </c>
      <c r="B703" s="1">
        <v>6064.0</v>
      </c>
    </row>
    <row r="704">
      <c r="A704" s="1">
        <v>239248.0</v>
      </c>
      <c r="B704" s="1">
        <v>6065.0</v>
      </c>
    </row>
    <row r="705">
      <c r="A705" s="1">
        <v>239268.0</v>
      </c>
      <c r="B705" s="1">
        <v>6048.0</v>
      </c>
    </row>
    <row r="706">
      <c r="A706" s="1">
        <v>239288.0</v>
      </c>
      <c r="B706" s="1">
        <v>6039.0</v>
      </c>
    </row>
    <row r="707">
      <c r="A707" s="1">
        <v>239308.0</v>
      </c>
      <c r="B707" s="1">
        <v>6034.0</v>
      </c>
    </row>
    <row r="708">
      <c r="A708" s="1">
        <v>239328.0</v>
      </c>
      <c r="B708" s="1">
        <v>6029.0</v>
      </c>
    </row>
    <row r="709">
      <c r="A709" s="1">
        <v>239348.0</v>
      </c>
      <c r="B709" s="1">
        <v>6029.0</v>
      </c>
    </row>
    <row r="710">
      <c r="A710" s="1">
        <v>239368.0</v>
      </c>
      <c r="B710" s="1">
        <v>6023.0</v>
      </c>
    </row>
    <row r="711">
      <c r="A711" s="1">
        <v>239388.0</v>
      </c>
      <c r="B711" s="1">
        <v>6024.0</v>
      </c>
    </row>
    <row r="712">
      <c r="A712" s="1">
        <v>239408.0</v>
      </c>
      <c r="B712" s="1">
        <v>6031.0</v>
      </c>
    </row>
    <row r="713">
      <c r="A713" s="1">
        <v>239428.0</v>
      </c>
      <c r="B713" s="1">
        <v>6036.0</v>
      </c>
    </row>
    <row r="714">
      <c r="A714" s="1">
        <v>239448.0</v>
      </c>
      <c r="B714" s="1">
        <v>6038.0</v>
      </c>
    </row>
    <row r="715">
      <c r="A715" s="1">
        <v>239468.0</v>
      </c>
      <c r="B715" s="1">
        <v>6040.0</v>
      </c>
    </row>
    <row r="716">
      <c r="A716" s="1">
        <v>239488.0</v>
      </c>
      <c r="B716" s="1">
        <v>6041.0</v>
      </c>
    </row>
    <row r="717">
      <c r="A717" s="1">
        <v>239508.0</v>
      </c>
      <c r="B717" s="1">
        <v>6039.0</v>
      </c>
    </row>
    <row r="718">
      <c r="A718" s="1">
        <v>239528.0</v>
      </c>
      <c r="B718" s="1">
        <v>6039.0</v>
      </c>
    </row>
    <row r="719">
      <c r="A719" s="1">
        <v>239549.0</v>
      </c>
      <c r="B719" s="1">
        <v>6035.0</v>
      </c>
    </row>
    <row r="720">
      <c r="A720" s="1">
        <v>239569.0</v>
      </c>
      <c r="B720" s="1">
        <v>6033.0</v>
      </c>
    </row>
    <row r="721">
      <c r="A721" s="1">
        <v>239589.0</v>
      </c>
      <c r="B721" s="1">
        <v>6031.0</v>
      </c>
    </row>
    <row r="722">
      <c r="A722" s="1">
        <v>239609.0</v>
      </c>
      <c r="B722" s="1">
        <v>6038.0</v>
      </c>
    </row>
    <row r="723">
      <c r="A723" s="1">
        <v>239629.0</v>
      </c>
      <c r="B723" s="1">
        <v>6030.0</v>
      </c>
    </row>
    <row r="724">
      <c r="A724" s="1">
        <v>239649.0</v>
      </c>
      <c r="B724" s="1">
        <v>6027.0</v>
      </c>
    </row>
    <row r="725">
      <c r="A725" s="1">
        <v>239669.0</v>
      </c>
      <c r="B725" s="1">
        <v>6025.0</v>
      </c>
    </row>
    <row r="726">
      <c r="A726" s="1">
        <v>239689.0</v>
      </c>
      <c r="B726" s="1">
        <v>6019.0</v>
      </c>
    </row>
    <row r="727">
      <c r="A727" s="1">
        <v>239709.0</v>
      </c>
      <c r="B727" s="1">
        <v>6020.0</v>
      </c>
    </row>
    <row r="728">
      <c r="A728" s="1">
        <v>239729.0</v>
      </c>
      <c r="B728" s="1">
        <v>6032.0</v>
      </c>
    </row>
    <row r="729">
      <c r="A729" s="1">
        <v>239749.0</v>
      </c>
      <c r="B729" s="1">
        <v>6022.0</v>
      </c>
    </row>
    <row r="730">
      <c r="A730" s="1">
        <v>239769.0</v>
      </c>
      <c r="B730" s="1">
        <v>6021.0</v>
      </c>
    </row>
    <row r="731">
      <c r="A731" s="1">
        <v>239789.0</v>
      </c>
      <c r="B731" s="1">
        <v>6020.0</v>
      </c>
    </row>
    <row r="732">
      <c r="A732" s="1">
        <v>239809.0</v>
      </c>
      <c r="B732" s="1">
        <v>6013.0</v>
      </c>
    </row>
    <row r="733">
      <c r="A733" s="1">
        <v>239829.0</v>
      </c>
      <c r="B733" s="1">
        <v>6018.0</v>
      </c>
    </row>
    <row r="734">
      <c r="A734" s="1">
        <v>239849.0</v>
      </c>
      <c r="B734" s="1">
        <v>6029.0</v>
      </c>
    </row>
    <row r="735">
      <c r="A735" s="1">
        <v>239869.0</v>
      </c>
      <c r="B735" s="1">
        <v>6013.0</v>
      </c>
    </row>
    <row r="736">
      <c r="A736" s="1">
        <v>239889.0</v>
      </c>
      <c r="B736" s="1">
        <v>6029.0</v>
      </c>
    </row>
    <row r="737">
      <c r="A737" s="1">
        <v>239909.0</v>
      </c>
      <c r="B737" s="1">
        <v>6033.0</v>
      </c>
    </row>
    <row r="738">
      <c r="A738" s="1">
        <v>239929.0</v>
      </c>
      <c r="B738" s="1">
        <v>6073.0</v>
      </c>
    </row>
    <row r="739">
      <c r="A739" s="1">
        <v>239949.0</v>
      </c>
      <c r="B739" s="1">
        <v>6085.0</v>
      </c>
    </row>
    <row r="740">
      <c r="A740" s="1">
        <v>239969.0</v>
      </c>
      <c r="B740" s="1">
        <v>6094.0</v>
      </c>
    </row>
    <row r="741">
      <c r="A741" s="1">
        <v>239989.0</v>
      </c>
      <c r="B741" s="1">
        <v>6097.0</v>
      </c>
    </row>
    <row r="742">
      <c r="A742" s="1">
        <v>240009.0</v>
      </c>
      <c r="B742" s="1">
        <v>6087.0</v>
      </c>
    </row>
    <row r="743">
      <c r="A743" s="1">
        <v>240029.0</v>
      </c>
      <c r="B743" s="1">
        <v>6077.0</v>
      </c>
    </row>
    <row r="744">
      <c r="A744" s="1">
        <v>240049.0</v>
      </c>
      <c r="B744" s="1">
        <v>6060.0</v>
      </c>
    </row>
    <row r="745">
      <c r="A745" s="1">
        <v>240069.0</v>
      </c>
      <c r="B745" s="1">
        <v>6064.0</v>
      </c>
    </row>
    <row r="746">
      <c r="A746" s="1">
        <v>240089.0</v>
      </c>
      <c r="B746" s="1">
        <v>6056.0</v>
      </c>
    </row>
    <row r="747">
      <c r="A747" s="1">
        <v>240109.0</v>
      </c>
      <c r="B747" s="1">
        <v>6046.0</v>
      </c>
    </row>
    <row r="748">
      <c r="A748" s="1">
        <v>240129.0</v>
      </c>
      <c r="B748" s="1">
        <v>6038.0</v>
      </c>
    </row>
    <row r="749">
      <c r="A749" s="1">
        <v>240149.0</v>
      </c>
      <c r="B749" s="1">
        <v>6039.0</v>
      </c>
    </row>
    <row r="750">
      <c r="A750" s="1">
        <v>240169.0</v>
      </c>
      <c r="B750" s="1">
        <v>6041.0</v>
      </c>
    </row>
    <row r="751">
      <c r="A751" s="1">
        <v>240189.0</v>
      </c>
      <c r="B751" s="1">
        <v>6046.0</v>
      </c>
    </row>
    <row r="752">
      <c r="A752" s="1">
        <v>240209.0</v>
      </c>
      <c r="B752" s="1">
        <v>6045.0</v>
      </c>
    </row>
    <row r="753">
      <c r="A753" s="1">
        <v>240229.0</v>
      </c>
      <c r="B753" s="1">
        <v>6046.0</v>
      </c>
    </row>
    <row r="754">
      <c r="A754" s="1">
        <v>240249.0</v>
      </c>
      <c r="B754" s="1">
        <v>6044.0</v>
      </c>
    </row>
    <row r="755">
      <c r="A755" s="1">
        <v>240269.0</v>
      </c>
      <c r="B755" s="1">
        <v>6041.0</v>
      </c>
    </row>
    <row r="756">
      <c r="A756" s="1">
        <v>240289.0</v>
      </c>
      <c r="B756" s="1">
        <v>6035.0</v>
      </c>
    </row>
    <row r="757">
      <c r="A757" s="1">
        <v>240309.0</v>
      </c>
      <c r="B757" s="1">
        <v>6038.0</v>
      </c>
    </row>
    <row r="758">
      <c r="A758" s="1">
        <v>240329.0</v>
      </c>
      <c r="B758" s="1">
        <v>6036.0</v>
      </c>
    </row>
    <row r="759">
      <c r="A759" s="1">
        <v>240349.0</v>
      </c>
      <c r="B759" s="1">
        <v>6031.0</v>
      </c>
    </row>
    <row r="760">
      <c r="A760" s="1">
        <v>240369.0</v>
      </c>
      <c r="B760" s="1">
        <v>6033.0</v>
      </c>
    </row>
    <row r="761">
      <c r="A761" s="1">
        <v>240389.0</v>
      </c>
      <c r="B761" s="1">
        <v>6022.0</v>
      </c>
    </row>
    <row r="762">
      <c r="A762" s="1">
        <v>240409.0</v>
      </c>
      <c r="B762" s="1">
        <v>6014.0</v>
      </c>
    </row>
    <row r="763">
      <c r="A763" s="1">
        <v>240429.0</v>
      </c>
      <c r="B763" s="1">
        <v>6011.0</v>
      </c>
    </row>
    <row r="764">
      <c r="A764" s="1">
        <v>240449.0</v>
      </c>
      <c r="B764" s="1">
        <v>6005.0</v>
      </c>
    </row>
    <row r="765">
      <c r="A765" s="1">
        <v>240469.0</v>
      </c>
      <c r="B765" s="1">
        <v>6009.0</v>
      </c>
    </row>
    <row r="766">
      <c r="A766" s="1">
        <v>240489.0</v>
      </c>
      <c r="B766" s="1">
        <v>6017.0</v>
      </c>
    </row>
    <row r="767">
      <c r="A767" s="1">
        <v>240509.0</v>
      </c>
      <c r="B767" s="1">
        <v>6004.0</v>
      </c>
    </row>
    <row r="768">
      <c r="A768" s="1">
        <v>240529.0</v>
      </c>
      <c r="B768" s="1">
        <v>6013.0</v>
      </c>
    </row>
    <row r="769">
      <c r="A769" s="1">
        <v>240549.0</v>
      </c>
      <c r="B769" s="1">
        <v>6000.0</v>
      </c>
    </row>
    <row r="770">
      <c r="A770" s="1">
        <v>240569.0</v>
      </c>
      <c r="B770" s="1">
        <v>6006.0</v>
      </c>
    </row>
    <row r="771">
      <c r="A771" s="1">
        <v>240589.0</v>
      </c>
      <c r="B771" s="1">
        <v>6004.0</v>
      </c>
    </row>
    <row r="772">
      <c r="A772" s="1">
        <v>240609.0</v>
      </c>
      <c r="B772" s="1">
        <v>5997.0</v>
      </c>
    </row>
    <row r="773">
      <c r="A773" s="1">
        <v>240629.0</v>
      </c>
      <c r="B773" s="1">
        <v>5999.0</v>
      </c>
    </row>
    <row r="774">
      <c r="A774" s="1">
        <v>240649.0</v>
      </c>
      <c r="B774" s="1">
        <v>6002.0</v>
      </c>
    </row>
    <row r="775">
      <c r="A775" s="1">
        <v>240669.0</v>
      </c>
      <c r="B775" s="1">
        <v>6021.0</v>
      </c>
    </row>
    <row r="776">
      <c r="A776" s="1">
        <v>240689.0</v>
      </c>
      <c r="B776" s="1">
        <v>6057.0</v>
      </c>
    </row>
    <row r="777">
      <c r="A777" s="1">
        <v>240709.0</v>
      </c>
      <c r="B777" s="1">
        <v>6073.0</v>
      </c>
    </row>
    <row r="778">
      <c r="A778" s="1">
        <v>240729.0</v>
      </c>
      <c r="B778" s="1">
        <v>6090.0</v>
      </c>
    </row>
    <row r="779">
      <c r="A779" s="1">
        <v>240749.0</v>
      </c>
      <c r="B779" s="1">
        <v>6085.0</v>
      </c>
    </row>
    <row r="780">
      <c r="A780" s="1">
        <v>240769.0</v>
      </c>
      <c r="B780" s="1">
        <v>6075.0</v>
      </c>
    </row>
    <row r="781">
      <c r="A781" s="1">
        <v>240789.0</v>
      </c>
      <c r="B781" s="1">
        <v>6068.0</v>
      </c>
    </row>
    <row r="782">
      <c r="A782" s="1">
        <v>240809.0</v>
      </c>
      <c r="B782" s="1">
        <v>6054.0</v>
      </c>
    </row>
    <row r="783">
      <c r="A783" s="1">
        <v>240829.0</v>
      </c>
      <c r="B783" s="1">
        <v>6055.0</v>
      </c>
    </row>
    <row r="784">
      <c r="A784" s="1">
        <v>240849.0</v>
      </c>
      <c r="B784" s="1">
        <v>6057.0</v>
      </c>
    </row>
    <row r="785">
      <c r="A785" s="1">
        <v>240869.0</v>
      </c>
      <c r="B785" s="1">
        <v>6042.0</v>
      </c>
    </row>
    <row r="786">
      <c r="A786" s="1">
        <v>240889.0</v>
      </c>
      <c r="B786" s="1">
        <v>6046.0</v>
      </c>
    </row>
    <row r="787">
      <c r="A787" s="1">
        <v>240909.0</v>
      </c>
      <c r="B787" s="1">
        <v>6029.0</v>
      </c>
    </row>
    <row r="788">
      <c r="A788" s="1">
        <v>240929.0</v>
      </c>
      <c r="B788" s="1">
        <v>6035.0</v>
      </c>
    </row>
    <row r="789">
      <c r="A789" s="1">
        <v>240949.0</v>
      </c>
      <c r="B789" s="1">
        <v>6039.0</v>
      </c>
    </row>
    <row r="790">
      <c r="A790" s="1">
        <v>240969.0</v>
      </c>
      <c r="B790" s="1">
        <v>6047.0</v>
      </c>
    </row>
    <row r="791">
      <c r="A791" s="1">
        <v>240989.0</v>
      </c>
      <c r="B791" s="1">
        <v>6048.0</v>
      </c>
    </row>
    <row r="792">
      <c r="A792" s="1">
        <v>241009.0</v>
      </c>
      <c r="B792" s="1">
        <v>6050.0</v>
      </c>
    </row>
    <row r="793">
      <c r="A793" s="1">
        <v>241029.0</v>
      </c>
      <c r="B793" s="1">
        <v>6044.0</v>
      </c>
    </row>
    <row r="794">
      <c r="A794" s="1">
        <v>241049.0</v>
      </c>
      <c r="B794" s="1">
        <v>6043.0</v>
      </c>
    </row>
    <row r="795">
      <c r="A795" s="1">
        <v>241069.0</v>
      </c>
      <c r="B795" s="1">
        <v>6038.0</v>
      </c>
    </row>
    <row r="796">
      <c r="A796" s="1">
        <v>241089.0</v>
      </c>
      <c r="B796" s="1">
        <v>6032.0</v>
      </c>
    </row>
    <row r="797">
      <c r="A797" s="1">
        <v>241115.0</v>
      </c>
      <c r="B797" s="1">
        <v>6026.0</v>
      </c>
    </row>
    <row r="798">
      <c r="A798" s="1">
        <v>241129.0</v>
      </c>
      <c r="B798" s="1">
        <v>6023.0</v>
      </c>
    </row>
    <row r="799">
      <c r="A799" s="1">
        <v>241149.0</v>
      </c>
      <c r="B799" s="1">
        <v>6020.0</v>
      </c>
    </row>
    <row r="800">
      <c r="A800" s="1">
        <v>241169.0</v>
      </c>
      <c r="B800" s="1">
        <v>6028.0</v>
      </c>
    </row>
    <row r="801">
      <c r="A801" s="1">
        <v>241189.0</v>
      </c>
      <c r="B801" s="1">
        <v>6006.0</v>
      </c>
    </row>
    <row r="802">
      <c r="A802" s="1">
        <v>241209.0</v>
      </c>
      <c r="B802" s="1">
        <v>6014.0</v>
      </c>
    </row>
    <row r="803">
      <c r="A803" s="1">
        <v>241229.0</v>
      </c>
      <c r="B803" s="1">
        <v>6009.0</v>
      </c>
    </row>
    <row r="804">
      <c r="A804" s="1">
        <v>241249.0</v>
      </c>
      <c r="B804" s="1">
        <v>5995.0</v>
      </c>
    </row>
    <row r="805">
      <c r="A805" s="1">
        <v>241269.0</v>
      </c>
      <c r="B805" s="1">
        <v>6007.0</v>
      </c>
    </row>
    <row r="806">
      <c r="A806" s="1">
        <v>241289.0</v>
      </c>
      <c r="B806" s="1">
        <v>6005.0</v>
      </c>
    </row>
    <row r="807">
      <c r="A807" s="1">
        <v>241309.0</v>
      </c>
      <c r="B807" s="1">
        <v>6010.0</v>
      </c>
    </row>
    <row r="808">
      <c r="A808" s="1">
        <v>241329.0</v>
      </c>
      <c r="B808" s="1">
        <v>6006.0</v>
      </c>
    </row>
    <row r="809">
      <c r="A809" s="1">
        <v>241349.0</v>
      </c>
      <c r="B809" s="1">
        <v>6004.0</v>
      </c>
    </row>
    <row r="810">
      <c r="A810" s="1">
        <v>241369.0</v>
      </c>
      <c r="B810" s="1">
        <v>6008.0</v>
      </c>
    </row>
    <row r="811">
      <c r="A811" s="1">
        <v>241389.0</v>
      </c>
      <c r="B811" s="1">
        <v>6005.0</v>
      </c>
    </row>
    <row r="812">
      <c r="A812" s="1">
        <v>241409.0</v>
      </c>
      <c r="B812" s="1">
        <v>6010.0</v>
      </c>
    </row>
    <row r="813">
      <c r="A813" s="1">
        <v>241429.0</v>
      </c>
      <c r="B813" s="1">
        <v>6019.0</v>
      </c>
    </row>
    <row r="814">
      <c r="A814" s="1">
        <v>241449.0</v>
      </c>
      <c r="B814" s="1">
        <v>6059.0</v>
      </c>
    </row>
    <row r="815">
      <c r="A815" s="1">
        <v>241469.0</v>
      </c>
      <c r="B815" s="1">
        <v>6072.0</v>
      </c>
    </row>
    <row r="816">
      <c r="A816" s="1">
        <v>241489.0</v>
      </c>
      <c r="B816" s="1">
        <v>6082.0</v>
      </c>
    </row>
    <row r="817">
      <c r="A817" s="1">
        <v>241509.0</v>
      </c>
      <c r="B817" s="1">
        <v>6073.0</v>
      </c>
    </row>
    <row r="818">
      <c r="A818" s="1">
        <v>241529.0</v>
      </c>
      <c r="B818" s="1">
        <v>6052.0</v>
      </c>
    </row>
    <row r="819">
      <c r="A819" s="1">
        <v>241549.0</v>
      </c>
      <c r="B819" s="1">
        <v>6045.0</v>
      </c>
    </row>
    <row r="820">
      <c r="A820" s="1">
        <v>241569.0</v>
      </c>
      <c r="B820" s="1">
        <v>6037.0</v>
      </c>
    </row>
    <row r="821">
      <c r="A821" s="1">
        <v>241589.0</v>
      </c>
      <c r="B821" s="1">
        <v>6027.0</v>
      </c>
    </row>
    <row r="822">
      <c r="A822" s="1">
        <v>241609.0</v>
      </c>
      <c r="B822" s="1">
        <v>6022.0</v>
      </c>
    </row>
    <row r="823">
      <c r="A823" s="1">
        <v>241629.0</v>
      </c>
      <c r="B823" s="1">
        <v>6021.0</v>
      </c>
    </row>
    <row r="824">
      <c r="A824" s="1">
        <v>241649.0</v>
      </c>
      <c r="B824" s="1">
        <v>6019.0</v>
      </c>
    </row>
    <row r="825">
      <c r="A825" s="1">
        <v>241669.0</v>
      </c>
      <c r="B825" s="1">
        <v>6015.0</v>
      </c>
    </row>
    <row r="826">
      <c r="A826" s="1">
        <v>241689.0</v>
      </c>
      <c r="B826" s="1">
        <v>6006.0</v>
      </c>
    </row>
    <row r="827">
      <c r="A827" s="1">
        <v>241709.0</v>
      </c>
      <c r="B827" s="1">
        <v>6004.0</v>
      </c>
    </row>
    <row r="828">
      <c r="A828" s="1">
        <v>241729.0</v>
      </c>
      <c r="B828" s="1">
        <v>6002.0</v>
      </c>
    </row>
    <row r="829">
      <c r="A829" s="1">
        <v>241749.0</v>
      </c>
      <c r="B829" s="1">
        <v>5995.0</v>
      </c>
    </row>
    <row r="830">
      <c r="A830" s="1">
        <v>241769.0</v>
      </c>
      <c r="B830" s="1">
        <v>5999.0</v>
      </c>
    </row>
    <row r="831">
      <c r="A831" s="1">
        <v>241789.0</v>
      </c>
      <c r="B831" s="1">
        <v>5986.0</v>
      </c>
    </row>
    <row r="832">
      <c r="A832" s="1">
        <v>241809.0</v>
      </c>
      <c r="B832" s="1">
        <v>5994.0</v>
      </c>
    </row>
    <row r="833">
      <c r="A833" s="1">
        <v>241829.0</v>
      </c>
      <c r="B833" s="1">
        <v>5979.0</v>
      </c>
    </row>
    <row r="834">
      <c r="A834" s="1">
        <v>241849.0</v>
      </c>
      <c r="B834" s="1">
        <v>5981.0</v>
      </c>
    </row>
    <row r="835">
      <c r="A835" s="1">
        <v>241869.0</v>
      </c>
      <c r="B835" s="1">
        <v>5972.0</v>
      </c>
    </row>
    <row r="836">
      <c r="A836" s="1">
        <v>241889.0</v>
      </c>
      <c r="B836" s="1">
        <v>5965.0</v>
      </c>
    </row>
    <row r="837">
      <c r="A837" s="1">
        <v>241909.0</v>
      </c>
      <c r="B837" s="1">
        <v>5976.0</v>
      </c>
    </row>
    <row r="838">
      <c r="A838" s="1">
        <v>241929.0</v>
      </c>
      <c r="B838" s="1">
        <v>5970.0</v>
      </c>
    </row>
    <row r="839">
      <c r="A839" s="1">
        <v>241949.0</v>
      </c>
      <c r="B839" s="1">
        <v>5974.0</v>
      </c>
    </row>
    <row r="840">
      <c r="A840" s="1">
        <v>241969.0</v>
      </c>
      <c r="B840" s="1">
        <v>5973.0</v>
      </c>
    </row>
    <row r="841">
      <c r="A841" s="1">
        <v>241989.0</v>
      </c>
      <c r="B841" s="1">
        <v>5973.0</v>
      </c>
    </row>
    <row r="842">
      <c r="A842" s="1">
        <v>242009.0</v>
      </c>
      <c r="B842" s="1">
        <v>5976.0</v>
      </c>
    </row>
    <row r="843">
      <c r="A843" s="1">
        <v>242029.0</v>
      </c>
      <c r="B843" s="1">
        <v>5974.0</v>
      </c>
    </row>
    <row r="844">
      <c r="A844" s="1">
        <v>242049.0</v>
      </c>
      <c r="B844" s="1">
        <v>5979.0</v>
      </c>
    </row>
    <row r="845">
      <c r="A845" s="1">
        <v>242069.0</v>
      </c>
      <c r="B845" s="1">
        <v>5978.0</v>
      </c>
    </row>
    <row r="846">
      <c r="A846" s="1">
        <v>242089.0</v>
      </c>
      <c r="B846" s="1">
        <v>5986.0</v>
      </c>
    </row>
    <row r="847">
      <c r="A847" s="1">
        <v>242109.0</v>
      </c>
      <c r="B847" s="1">
        <v>5975.0</v>
      </c>
    </row>
    <row r="848">
      <c r="A848" s="1">
        <v>242129.0</v>
      </c>
      <c r="B848" s="1">
        <v>5978.0</v>
      </c>
    </row>
    <row r="849">
      <c r="A849" s="1">
        <v>242149.0</v>
      </c>
      <c r="B849" s="1">
        <v>5982.0</v>
      </c>
    </row>
    <row r="850">
      <c r="A850" s="1">
        <v>242169.0</v>
      </c>
      <c r="B850" s="1">
        <v>6016.0</v>
      </c>
    </row>
    <row r="851">
      <c r="A851" s="1">
        <v>242189.0</v>
      </c>
      <c r="B851" s="1">
        <v>6027.0</v>
      </c>
    </row>
    <row r="852">
      <c r="A852" s="1">
        <v>242209.0</v>
      </c>
      <c r="B852" s="1">
        <v>6056.0</v>
      </c>
    </row>
    <row r="853">
      <c r="A853" s="1">
        <v>242229.0</v>
      </c>
      <c r="B853" s="1">
        <v>6053.0</v>
      </c>
    </row>
    <row r="854">
      <c r="A854" s="1">
        <v>242249.0</v>
      </c>
      <c r="B854" s="1">
        <v>6048.0</v>
      </c>
    </row>
    <row r="855">
      <c r="A855" s="1">
        <v>242269.0</v>
      </c>
      <c r="B855" s="1">
        <v>6037.0</v>
      </c>
    </row>
    <row r="856">
      <c r="A856" s="1">
        <v>242289.0</v>
      </c>
      <c r="B856" s="1">
        <v>6026.0</v>
      </c>
    </row>
    <row r="857">
      <c r="A857" s="1">
        <v>242309.0</v>
      </c>
      <c r="B857" s="1">
        <v>6017.0</v>
      </c>
    </row>
    <row r="858">
      <c r="A858" s="1">
        <v>242329.0</v>
      </c>
      <c r="B858" s="1">
        <v>6016.0</v>
      </c>
    </row>
    <row r="859">
      <c r="A859" s="1">
        <v>242349.0</v>
      </c>
      <c r="B859" s="1">
        <v>6006.0</v>
      </c>
    </row>
    <row r="860">
      <c r="A860" s="1">
        <v>242369.0</v>
      </c>
      <c r="B860" s="1">
        <v>6006.0</v>
      </c>
    </row>
    <row r="861">
      <c r="A861" s="1">
        <v>242389.0</v>
      </c>
      <c r="B861" s="1">
        <v>5999.0</v>
      </c>
    </row>
    <row r="862">
      <c r="A862" s="1">
        <v>242409.0</v>
      </c>
      <c r="B862" s="1">
        <v>6011.0</v>
      </c>
    </row>
    <row r="863">
      <c r="A863" s="1">
        <v>242429.0</v>
      </c>
      <c r="B863" s="1">
        <v>6001.0</v>
      </c>
    </row>
    <row r="864">
      <c r="A864" s="1">
        <v>242449.0</v>
      </c>
      <c r="B864" s="1">
        <v>6023.0</v>
      </c>
    </row>
    <row r="865">
      <c r="A865" s="1">
        <v>242469.0</v>
      </c>
      <c r="B865" s="1">
        <v>6010.0</v>
      </c>
    </row>
    <row r="866">
      <c r="A866" s="1">
        <v>242489.0</v>
      </c>
      <c r="B866" s="1">
        <v>6015.0</v>
      </c>
    </row>
    <row r="867">
      <c r="A867" s="1">
        <v>242509.0</v>
      </c>
      <c r="B867" s="1">
        <v>6009.0</v>
      </c>
    </row>
    <row r="868">
      <c r="A868" s="1">
        <v>242529.0</v>
      </c>
      <c r="B868" s="1">
        <v>5992.0</v>
      </c>
    </row>
    <row r="869">
      <c r="A869" s="1">
        <v>242549.0</v>
      </c>
      <c r="B869" s="1">
        <v>6006.0</v>
      </c>
    </row>
    <row r="870">
      <c r="A870" s="1">
        <v>242569.0</v>
      </c>
      <c r="B870" s="1">
        <v>6005.0</v>
      </c>
    </row>
    <row r="871">
      <c r="A871" s="1">
        <v>242589.0</v>
      </c>
      <c r="B871" s="1">
        <v>6000.0</v>
      </c>
    </row>
    <row r="872">
      <c r="A872" s="1">
        <v>242609.0</v>
      </c>
      <c r="B872" s="1">
        <v>5996.0</v>
      </c>
    </row>
    <row r="873">
      <c r="A873" s="1">
        <v>242629.0</v>
      </c>
      <c r="B873" s="1">
        <v>5991.0</v>
      </c>
    </row>
    <row r="874">
      <c r="A874" s="1">
        <v>242649.0</v>
      </c>
      <c r="B874" s="1">
        <v>5987.0</v>
      </c>
    </row>
    <row r="875">
      <c r="A875" s="1">
        <v>242669.0</v>
      </c>
      <c r="B875" s="1">
        <v>5987.0</v>
      </c>
    </row>
    <row r="876">
      <c r="A876" s="1">
        <v>242689.0</v>
      </c>
      <c r="B876" s="1">
        <v>5984.0</v>
      </c>
    </row>
    <row r="877">
      <c r="A877" s="1">
        <v>242709.0</v>
      </c>
      <c r="B877" s="1">
        <v>5987.0</v>
      </c>
    </row>
    <row r="878">
      <c r="A878" s="1">
        <v>242729.0</v>
      </c>
      <c r="B878" s="1">
        <v>5986.0</v>
      </c>
    </row>
    <row r="879">
      <c r="A879" s="1">
        <v>242749.0</v>
      </c>
      <c r="B879" s="1">
        <v>5981.0</v>
      </c>
    </row>
    <row r="880">
      <c r="A880" s="1">
        <v>242769.0</v>
      </c>
      <c r="B880" s="1">
        <v>5979.0</v>
      </c>
    </row>
    <row r="881">
      <c r="A881" s="1">
        <v>242789.0</v>
      </c>
      <c r="B881" s="1">
        <v>5985.0</v>
      </c>
    </row>
    <row r="882">
      <c r="A882" s="1">
        <v>242809.0</v>
      </c>
      <c r="B882" s="1">
        <v>5990.0</v>
      </c>
    </row>
    <row r="883">
      <c r="A883" s="1">
        <v>242829.0</v>
      </c>
      <c r="B883" s="1">
        <v>5984.0</v>
      </c>
    </row>
    <row r="884">
      <c r="A884" s="1">
        <v>242849.0</v>
      </c>
      <c r="B884" s="1">
        <v>5980.0</v>
      </c>
    </row>
    <row r="885">
      <c r="A885" s="1">
        <v>242869.0</v>
      </c>
      <c r="B885" s="1">
        <v>5976.0</v>
      </c>
    </row>
    <row r="886">
      <c r="A886" s="1">
        <v>242889.0</v>
      </c>
      <c r="B886" s="1">
        <v>5985.0</v>
      </c>
    </row>
    <row r="887">
      <c r="A887" s="1">
        <v>242909.0</v>
      </c>
      <c r="B887" s="1">
        <v>5993.0</v>
      </c>
    </row>
    <row r="888">
      <c r="A888" s="1">
        <v>242929.0</v>
      </c>
      <c r="B888" s="1">
        <v>6033.0</v>
      </c>
    </row>
    <row r="889">
      <c r="A889" s="1">
        <v>242949.0</v>
      </c>
      <c r="B889" s="1">
        <v>6044.0</v>
      </c>
    </row>
    <row r="890">
      <c r="A890" s="1">
        <v>242969.0</v>
      </c>
      <c r="B890" s="1">
        <v>6073.0</v>
      </c>
    </row>
    <row r="891">
      <c r="A891" s="1">
        <v>242989.0</v>
      </c>
      <c r="B891" s="1">
        <v>6070.0</v>
      </c>
    </row>
    <row r="892">
      <c r="A892" s="1">
        <v>243009.0</v>
      </c>
      <c r="B892" s="1">
        <v>6058.0</v>
      </c>
    </row>
    <row r="893">
      <c r="A893" s="1">
        <v>243029.0</v>
      </c>
      <c r="B893" s="1">
        <v>6051.0</v>
      </c>
    </row>
    <row r="894">
      <c r="A894" s="1">
        <v>243049.0</v>
      </c>
      <c r="B894" s="1">
        <v>6049.0</v>
      </c>
    </row>
    <row r="895">
      <c r="A895" s="1">
        <v>243069.0</v>
      </c>
      <c r="B895" s="1">
        <v>6033.0</v>
      </c>
    </row>
    <row r="896">
      <c r="A896" s="1">
        <v>243089.0</v>
      </c>
      <c r="B896" s="1">
        <v>6039.0</v>
      </c>
    </row>
    <row r="897">
      <c r="A897" s="1">
        <v>243115.0</v>
      </c>
      <c r="B897" s="1">
        <v>6022.0</v>
      </c>
    </row>
    <row r="898">
      <c r="A898" s="1">
        <v>243129.0</v>
      </c>
      <c r="B898" s="1">
        <v>6018.0</v>
      </c>
    </row>
    <row r="899">
      <c r="A899" s="1">
        <v>243149.0</v>
      </c>
      <c r="B899" s="1">
        <v>6015.0</v>
      </c>
    </row>
    <row r="900">
      <c r="A900" s="1">
        <v>243169.0</v>
      </c>
      <c r="B900" s="1">
        <v>5997.0</v>
      </c>
    </row>
    <row r="901">
      <c r="A901" s="1">
        <v>243189.0</v>
      </c>
      <c r="B901" s="1">
        <v>6014.0</v>
      </c>
    </row>
    <row r="902">
      <c r="A902" s="1">
        <v>243209.0</v>
      </c>
      <c r="B902" s="1">
        <v>6024.0</v>
      </c>
    </row>
    <row r="903">
      <c r="A903" s="1">
        <v>243229.0</v>
      </c>
      <c r="B903" s="1">
        <v>6023.0</v>
      </c>
    </row>
    <row r="904">
      <c r="A904" s="1">
        <v>243249.0</v>
      </c>
      <c r="B904" s="1">
        <v>6016.0</v>
      </c>
    </row>
    <row r="905">
      <c r="A905" s="1">
        <v>243269.0</v>
      </c>
      <c r="B905" s="1">
        <v>6015.0</v>
      </c>
    </row>
    <row r="906">
      <c r="A906" s="1">
        <v>243289.0</v>
      </c>
      <c r="B906" s="1">
        <v>6013.0</v>
      </c>
    </row>
    <row r="907">
      <c r="A907" s="1">
        <v>243309.0</v>
      </c>
      <c r="B907" s="1">
        <v>6013.0</v>
      </c>
    </row>
    <row r="908">
      <c r="A908" s="1">
        <v>243329.0</v>
      </c>
      <c r="B908" s="1">
        <v>6019.0</v>
      </c>
    </row>
    <row r="909">
      <c r="A909" s="1">
        <v>243349.0</v>
      </c>
      <c r="B909" s="1">
        <v>6007.0</v>
      </c>
    </row>
    <row r="910">
      <c r="A910" s="1">
        <v>243369.0</v>
      </c>
      <c r="B910" s="1">
        <v>6009.0</v>
      </c>
    </row>
    <row r="911">
      <c r="A911" s="1">
        <v>243389.0</v>
      </c>
      <c r="B911" s="1">
        <v>6002.0</v>
      </c>
    </row>
    <row r="912">
      <c r="A912" s="1">
        <v>243409.0</v>
      </c>
      <c r="B912" s="1">
        <v>6001.0</v>
      </c>
    </row>
    <row r="913">
      <c r="A913" s="1">
        <v>243429.0</v>
      </c>
      <c r="B913" s="1">
        <v>5998.0</v>
      </c>
    </row>
    <row r="914">
      <c r="A914" s="1">
        <v>243449.0</v>
      </c>
      <c r="B914" s="1">
        <v>5999.0</v>
      </c>
    </row>
    <row r="915">
      <c r="A915" s="1">
        <v>243469.0</v>
      </c>
      <c r="B915" s="1">
        <v>6003.0</v>
      </c>
    </row>
    <row r="916">
      <c r="A916" s="1">
        <v>243489.0</v>
      </c>
      <c r="B916" s="1">
        <v>6005.0</v>
      </c>
    </row>
    <row r="917">
      <c r="A917" s="1">
        <v>243509.0</v>
      </c>
      <c r="B917" s="1">
        <v>6000.0</v>
      </c>
    </row>
    <row r="918">
      <c r="A918" s="1">
        <v>243529.0</v>
      </c>
      <c r="B918" s="1">
        <v>5997.0</v>
      </c>
    </row>
    <row r="919">
      <c r="A919" s="1">
        <v>243549.0</v>
      </c>
      <c r="B919" s="1">
        <v>6007.0</v>
      </c>
    </row>
    <row r="920">
      <c r="A920" s="1">
        <v>243569.0</v>
      </c>
      <c r="B920" s="1">
        <v>6002.0</v>
      </c>
    </row>
    <row r="921">
      <c r="A921" s="1">
        <v>243589.0</v>
      </c>
      <c r="B921" s="1">
        <v>6000.0</v>
      </c>
    </row>
    <row r="922">
      <c r="A922" s="1">
        <v>243609.0</v>
      </c>
      <c r="B922" s="1">
        <v>6000.0</v>
      </c>
    </row>
    <row r="923">
      <c r="A923" s="1">
        <v>243629.0</v>
      </c>
      <c r="B923" s="1">
        <v>5991.0</v>
      </c>
    </row>
    <row r="924">
      <c r="A924" s="1">
        <v>243649.0</v>
      </c>
      <c r="B924" s="1">
        <v>5980.0</v>
      </c>
    </row>
    <row r="925">
      <c r="A925" s="1">
        <v>243669.0</v>
      </c>
      <c r="B925" s="1">
        <v>5997.0</v>
      </c>
    </row>
    <row r="926">
      <c r="A926" s="1">
        <v>243689.0</v>
      </c>
      <c r="B926" s="1">
        <v>5984.0</v>
      </c>
    </row>
    <row r="927">
      <c r="A927" s="1">
        <v>243709.0</v>
      </c>
      <c r="B927" s="1">
        <v>6021.0</v>
      </c>
    </row>
    <row r="928">
      <c r="A928" s="1">
        <v>243729.0</v>
      </c>
      <c r="B928" s="1">
        <v>6023.0</v>
      </c>
    </row>
    <row r="929">
      <c r="A929" s="1">
        <v>243749.0</v>
      </c>
      <c r="B929" s="1">
        <v>6057.0</v>
      </c>
    </row>
    <row r="930">
      <c r="A930" s="1">
        <v>243769.0</v>
      </c>
      <c r="B930" s="1">
        <v>6061.0</v>
      </c>
    </row>
    <row r="931">
      <c r="A931" s="1">
        <v>243789.0</v>
      </c>
      <c r="B931" s="1">
        <v>6047.0</v>
      </c>
    </row>
    <row r="932">
      <c r="A932" s="1">
        <v>243809.0</v>
      </c>
      <c r="B932" s="1">
        <v>6050.0</v>
      </c>
    </row>
    <row r="933">
      <c r="A933" s="1">
        <v>243829.0</v>
      </c>
      <c r="B933" s="1">
        <v>6033.0</v>
      </c>
    </row>
    <row r="934">
      <c r="A934" s="1">
        <v>243849.0</v>
      </c>
      <c r="B934" s="1">
        <v>6027.0</v>
      </c>
    </row>
    <row r="935">
      <c r="A935" s="1">
        <v>243869.0</v>
      </c>
      <c r="B935" s="1">
        <v>6012.0</v>
      </c>
    </row>
    <row r="936">
      <c r="A936" s="1">
        <v>243889.0</v>
      </c>
      <c r="B936" s="1">
        <v>6013.0</v>
      </c>
    </row>
    <row r="937">
      <c r="A937" s="1">
        <v>243909.0</v>
      </c>
      <c r="B937" s="1">
        <v>6005.0</v>
      </c>
    </row>
    <row r="938">
      <c r="A938" s="1">
        <v>243929.0</v>
      </c>
      <c r="B938" s="1">
        <v>6001.0</v>
      </c>
    </row>
    <row r="939">
      <c r="A939" s="1">
        <v>243949.0</v>
      </c>
      <c r="B939" s="1">
        <v>6000.0</v>
      </c>
    </row>
    <row r="940">
      <c r="A940" s="1">
        <v>243969.0</v>
      </c>
      <c r="B940" s="1">
        <v>5996.0</v>
      </c>
    </row>
    <row r="941">
      <c r="A941" s="1">
        <v>243989.0</v>
      </c>
      <c r="B941" s="1">
        <v>5994.0</v>
      </c>
    </row>
    <row r="942">
      <c r="A942" s="1">
        <v>244009.0</v>
      </c>
      <c r="B942" s="1">
        <v>5996.0</v>
      </c>
    </row>
    <row r="943">
      <c r="A943" s="1">
        <v>244029.0</v>
      </c>
      <c r="B943" s="1">
        <v>5992.0</v>
      </c>
    </row>
    <row r="944">
      <c r="A944" s="1">
        <v>244049.0</v>
      </c>
      <c r="B944" s="1">
        <v>5989.0</v>
      </c>
    </row>
    <row r="945">
      <c r="A945" s="1">
        <v>244069.0</v>
      </c>
      <c r="B945" s="1">
        <v>5991.0</v>
      </c>
    </row>
    <row r="946">
      <c r="A946" s="1">
        <v>244089.0</v>
      </c>
      <c r="B946" s="1">
        <v>5982.0</v>
      </c>
    </row>
    <row r="947">
      <c r="A947" s="1">
        <v>244109.0</v>
      </c>
      <c r="B947" s="1">
        <v>5976.0</v>
      </c>
    </row>
    <row r="948">
      <c r="A948" s="1">
        <v>244129.0</v>
      </c>
      <c r="B948" s="1">
        <v>5971.0</v>
      </c>
    </row>
    <row r="949">
      <c r="A949" s="1">
        <v>244149.0</v>
      </c>
      <c r="B949" s="1">
        <v>5969.0</v>
      </c>
    </row>
    <row r="950">
      <c r="A950" s="1">
        <v>244169.0</v>
      </c>
      <c r="B950" s="1">
        <v>5970.0</v>
      </c>
    </row>
    <row r="951">
      <c r="A951" s="1">
        <v>244189.0</v>
      </c>
      <c r="B951" s="1">
        <v>5960.0</v>
      </c>
    </row>
    <row r="952">
      <c r="A952" s="1">
        <v>244209.0</v>
      </c>
      <c r="B952" s="1">
        <v>5956.0</v>
      </c>
    </row>
    <row r="953">
      <c r="A953" s="1">
        <v>244229.0</v>
      </c>
      <c r="B953" s="1">
        <v>5954.0</v>
      </c>
    </row>
    <row r="954">
      <c r="A954" s="1">
        <v>244249.0</v>
      </c>
      <c r="B954" s="1">
        <v>5951.0</v>
      </c>
    </row>
    <row r="955">
      <c r="A955" s="1">
        <v>244269.0</v>
      </c>
      <c r="B955" s="1">
        <v>5960.0</v>
      </c>
    </row>
    <row r="956">
      <c r="A956" s="1">
        <v>244289.0</v>
      </c>
      <c r="B956" s="1">
        <v>5961.0</v>
      </c>
    </row>
    <row r="957">
      <c r="A957" s="1">
        <v>244309.0</v>
      </c>
      <c r="B957" s="1">
        <v>5975.0</v>
      </c>
    </row>
    <row r="958">
      <c r="A958" s="1">
        <v>244329.0</v>
      </c>
      <c r="B958" s="1">
        <v>5960.0</v>
      </c>
    </row>
    <row r="959">
      <c r="A959" s="1">
        <v>244349.0</v>
      </c>
      <c r="B959" s="1">
        <v>5977.0</v>
      </c>
    </row>
    <row r="960">
      <c r="A960" s="1">
        <v>244369.0</v>
      </c>
      <c r="B960" s="1">
        <v>5962.0</v>
      </c>
    </row>
    <row r="961">
      <c r="A961" s="1">
        <v>244389.0</v>
      </c>
      <c r="B961" s="1">
        <v>5976.0</v>
      </c>
    </row>
    <row r="962">
      <c r="A962" s="1">
        <v>244409.0</v>
      </c>
      <c r="B962" s="1">
        <v>5973.0</v>
      </c>
    </row>
    <row r="963">
      <c r="A963" s="1">
        <v>244429.0</v>
      </c>
      <c r="B963" s="1">
        <v>5964.0</v>
      </c>
    </row>
    <row r="964">
      <c r="A964" s="1">
        <v>244449.0</v>
      </c>
      <c r="B964" s="1">
        <v>5978.0</v>
      </c>
    </row>
    <row r="965">
      <c r="A965" s="1">
        <v>244469.0</v>
      </c>
      <c r="B965" s="1">
        <v>5981.0</v>
      </c>
    </row>
    <row r="966">
      <c r="A966" s="1">
        <v>244489.0</v>
      </c>
      <c r="B966" s="1">
        <v>5994.0</v>
      </c>
    </row>
    <row r="967">
      <c r="A967" s="1">
        <v>244509.0</v>
      </c>
      <c r="B967" s="1">
        <v>6029.0</v>
      </c>
    </row>
    <row r="968">
      <c r="A968" s="1">
        <v>244529.0</v>
      </c>
      <c r="B968" s="1">
        <v>6042.0</v>
      </c>
    </row>
    <row r="969">
      <c r="A969" s="1">
        <v>244549.0</v>
      </c>
      <c r="B969" s="1">
        <v>6061.0</v>
      </c>
    </row>
    <row r="970">
      <c r="A970" s="1">
        <v>244569.0</v>
      </c>
      <c r="B970" s="1">
        <v>6056.0</v>
      </c>
    </row>
    <row r="971">
      <c r="A971" s="1">
        <v>244589.0</v>
      </c>
      <c r="B971" s="1">
        <v>6050.0</v>
      </c>
    </row>
    <row r="972">
      <c r="A972" s="1">
        <v>244609.0</v>
      </c>
      <c r="B972" s="1">
        <v>6040.0</v>
      </c>
    </row>
    <row r="973">
      <c r="A973" s="1">
        <v>244629.0</v>
      </c>
      <c r="B973" s="1">
        <v>6025.0</v>
      </c>
    </row>
    <row r="974">
      <c r="A974" s="1">
        <v>244649.0</v>
      </c>
      <c r="B974" s="1">
        <v>6027.0</v>
      </c>
    </row>
    <row r="975">
      <c r="A975" s="1">
        <v>244669.0</v>
      </c>
      <c r="B975" s="1">
        <v>6011.0</v>
      </c>
    </row>
    <row r="976">
      <c r="A976" s="1">
        <v>244689.0</v>
      </c>
      <c r="B976" s="1">
        <v>6012.0</v>
      </c>
    </row>
    <row r="977">
      <c r="A977" s="1">
        <v>244709.0</v>
      </c>
      <c r="B977" s="1">
        <v>6026.0</v>
      </c>
    </row>
    <row r="978">
      <c r="A978" s="1">
        <v>244729.0</v>
      </c>
      <c r="B978" s="1">
        <v>6015.0</v>
      </c>
    </row>
    <row r="979">
      <c r="A979" s="1">
        <v>244749.0</v>
      </c>
      <c r="B979" s="1">
        <v>6020.0</v>
      </c>
    </row>
    <row r="980">
      <c r="A980" s="1">
        <v>244769.0</v>
      </c>
      <c r="B980" s="1">
        <v>6018.0</v>
      </c>
    </row>
    <row r="981">
      <c r="A981" s="1">
        <v>244789.0</v>
      </c>
      <c r="B981" s="1">
        <v>6018.0</v>
      </c>
    </row>
    <row r="982">
      <c r="A982" s="1">
        <v>244809.0</v>
      </c>
      <c r="B982" s="1">
        <v>6022.0</v>
      </c>
    </row>
    <row r="983">
      <c r="A983" s="1">
        <v>244829.0</v>
      </c>
      <c r="B983" s="1">
        <v>6035.0</v>
      </c>
    </row>
    <row r="984">
      <c r="A984" s="1">
        <v>244849.0</v>
      </c>
      <c r="B984" s="1">
        <v>6022.0</v>
      </c>
    </row>
    <row r="985">
      <c r="A985" s="1">
        <v>244869.0</v>
      </c>
      <c r="B985" s="1">
        <v>6017.0</v>
      </c>
    </row>
    <row r="986">
      <c r="A986" s="1">
        <v>244889.0</v>
      </c>
      <c r="B986" s="1">
        <v>6013.0</v>
      </c>
    </row>
    <row r="987">
      <c r="A987" s="1">
        <v>244909.0</v>
      </c>
      <c r="B987" s="1">
        <v>6007.0</v>
      </c>
    </row>
    <row r="988">
      <c r="A988" s="1">
        <v>244929.0</v>
      </c>
      <c r="B988" s="1">
        <v>6006.0</v>
      </c>
    </row>
    <row r="989">
      <c r="A989" s="1">
        <v>244949.0</v>
      </c>
      <c r="B989" s="1">
        <v>6020.0</v>
      </c>
    </row>
    <row r="990">
      <c r="A990" s="1">
        <v>244969.0</v>
      </c>
      <c r="B990" s="1">
        <v>6004.0</v>
      </c>
    </row>
    <row r="991">
      <c r="A991" s="1">
        <v>244989.0</v>
      </c>
      <c r="B991" s="1">
        <v>6017.0</v>
      </c>
    </row>
    <row r="992">
      <c r="A992" s="1">
        <v>245009.0</v>
      </c>
      <c r="B992" s="1">
        <v>6004.0</v>
      </c>
    </row>
    <row r="993">
      <c r="A993" s="1">
        <v>245029.0</v>
      </c>
      <c r="B993" s="1">
        <v>6005.0</v>
      </c>
    </row>
    <row r="994">
      <c r="A994" s="1">
        <v>245049.0</v>
      </c>
      <c r="B994" s="1">
        <v>6004.0</v>
      </c>
    </row>
    <row r="995">
      <c r="A995" s="1">
        <v>245069.0</v>
      </c>
      <c r="B995" s="1">
        <v>5996.0</v>
      </c>
    </row>
    <row r="996">
      <c r="A996" s="1">
        <v>245089.0</v>
      </c>
      <c r="B996" s="1">
        <v>6003.0</v>
      </c>
    </row>
    <row r="997">
      <c r="A997" s="1">
        <v>245115.0</v>
      </c>
      <c r="B997" s="1">
        <v>6003.0</v>
      </c>
    </row>
    <row r="998">
      <c r="A998" s="1">
        <v>245129.0</v>
      </c>
      <c r="B998" s="1">
        <v>5999.0</v>
      </c>
    </row>
    <row r="999">
      <c r="A999" s="1">
        <v>245149.0</v>
      </c>
      <c r="B999" s="1">
        <v>5999.0</v>
      </c>
    </row>
    <row r="1000">
      <c r="A1000" s="1">
        <v>245169.0</v>
      </c>
      <c r="B1000" s="1">
        <v>6000.0</v>
      </c>
    </row>
    <row r="1001">
      <c r="A1001" s="1">
        <v>245189.0</v>
      </c>
      <c r="B1001" s="1">
        <v>6003.0</v>
      </c>
    </row>
    <row r="1002">
      <c r="A1002" s="1">
        <v>245209.0</v>
      </c>
      <c r="B1002" s="1">
        <v>6000.0</v>
      </c>
    </row>
    <row r="1003">
      <c r="A1003" s="1">
        <v>245229.0</v>
      </c>
      <c r="B1003" s="1">
        <v>5999.0</v>
      </c>
    </row>
    <row r="1004">
      <c r="A1004" s="1">
        <v>245249.0</v>
      </c>
      <c r="B1004" s="1">
        <v>6001.0</v>
      </c>
    </row>
    <row r="1005">
      <c r="A1005" s="1">
        <v>245269.0</v>
      </c>
      <c r="B1005" s="1">
        <v>6025.0</v>
      </c>
    </row>
    <row r="1006">
      <c r="A1006" s="1">
        <v>245289.0</v>
      </c>
      <c r="B1006" s="1">
        <v>6044.0</v>
      </c>
    </row>
    <row r="1007">
      <c r="A1007" s="1">
        <v>245309.0</v>
      </c>
      <c r="B1007" s="1">
        <v>6071.0</v>
      </c>
    </row>
    <row r="1008">
      <c r="A1008" s="1">
        <v>245329.0</v>
      </c>
      <c r="B1008" s="1">
        <v>6064.0</v>
      </c>
    </row>
    <row r="1009">
      <c r="A1009" s="1">
        <v>245349.0</v>
      </c>
      <c r="B1009" s="1">
        <v>6062.0</v>
      </c>
    </row>
    <row r="1010">
      <c r="A1010" s="1">
        <v>245369.0</v>
      </c>
      <c r="B1010" s="1">
        <v>6049.0</v>
      </c>
    </row>
    <row r="1011">
      <c r="A1011" s="1">
        <v>245389.0</v>
      </c>
      <c r="B1011" s="1">
        <v>6032.0</v>
      </c>
    </row>
    <row r="1012">
      <c r="A1012" s="1">
        <v>245409.0</v>
      </c>
      <c r="B1012" s="1">
        <v>6033.0</v>
      </c>
    </row>
    <row r="1013">
      <c r="A1013" s="1">
        <v>245429.0</v>
      </c>
      <c r="B1013" s="1">
        <v>6014.0</v>
      </c>
    </row>
    <row r="1014">
      <c r="A1014" s="1">
        <v>245449.0</v>
      </c>
      <c r="B1014" s="1">
        <v>6014.0</v>
      </c>
    </row>
    <row r="1015">
      <c r="A1015" s="1">
        <v>245469.0</v>
      </c>
      <c r="B1015" s="1">
        <v>6017.0</v>
      </c>
    </row>
    <row r="1016">
      <c r="A1016" s="1">
        <v>245489.0</v>
      </c>
      <c r="B1016" s="1">
        <v>6004.0</v>
      </c>
    </row>
    <row r="1017">
      <c r="A1017" s="1">
        <v>245509.0</v>
      </c>
      <c r="B1017" s="1">
        <v>6004.0</v>
      </c>
    </row>
    <row r="1018">
      <c r="A1018" s="1">
        <v>245529.0</v>
      </c>
      <c r="B1018" s="1">
        <v>6008.0</v>
      </c>
    </row>
    <row r="1019">
      <c r="A1019" s="1">
        <v>245549.0</v>
      </c>
      <c r="B1019" s="1">
        <v>6010.0</v>
      </c>
    </row>
    <row r="1020">
      <c r="A1020" s="1">
        <v>245569.0</v>
      </c>
      <c r="B1020" s="1">
        <v>6008.0</v>
      </c>
    </row>
    <row r="1021">
      <c r="A1021" s="1">
        <v>245589.0</v>
      </c>
      <c r="B1021" s="1">
        <v>6027.0</v>
      </c>
    </row>
    <row r="1022">
      <c r="A1022" s="1">
        <v>245609.0</v>
      </c>
      <c r="B1022" s="1">
        <v>6010.0</v>
      </c>
    </row>
    <row r="1023">
      <c r="A1023" s="1">
        <v>245629.0</v>
      </c>
      <c r="B1023" s="1">
        <v>6011.0</v>
      </c>
    </row>
    <row r="1024">
      <c r="A1024" s="1">
        <v>245649.0</v>
      </c>
      <c r="B1024" s="1">
        <v>6002.0</v>
      </c>
    </row>
    <row r="1025">
      <c r="A1025" s="1">
        <v>245669.0</v>
      </c>
      <c r="B1025" s="1">
        <v>5984.0</v>
      </c>
    </row>
    <row r="1026">
      <c r="A1026" s="1">
        <v>245689.0</v>
      </c>
      <c r="B1026" s="1">
        <v>5985.0</v>
      </c>
    </row>
    <row r="1027">
      <c r="A1027" s="1">
        <v>245709.0</v>
      </c>
      <c r="B1027" s="1">
        <v>5972.0</v>
      </c>
    </row>
    <row r="1028">
      <c r="A1028" s="1">
        <v>245729.0</v>
      </c>
      <c r="B1028" s="1">
        <v>5978.0</v>
      </c>
    </row>
    <row r="1029">
      <c r="A1029" s="1">
        <v>245749.0</v>
      </c>
      <c r="B1029" s="1">
        <v>5977.0</v>
      </c>
    </row>
    <row r="1030">
      <c r="A1030" s="1">
        <v>245769.0</v>
      </c>
      <c r="B1030" s="1">
        <v>5974.0</v>
      </c>
    </row>
    <row r="1031">
      <c r="A1031" s="1">
        <v>245789.0</v>
      </c>
      <c r="B1031" s="1">
        <v>5974.0</v>
      </c>
    </row>
    <row r="1032">
      <c r="A1032" s="1">
        <v>245809.0</v>
      </c>
      <c r="B1032" s="1">
        <v>5977.0</v>
      </c>
    </row>
    <row r="1033">
      <c r="A1033" s="1">
        <v>245829.0</v>
      </c>
      <c r="B1033" s="1">
        <v>5995.0</v>
      </c>
    </row>
    <row r="1034">
      <c r="A1034" s="1">
        <v>245849.0</v>
      </c>
      <c r="B1034" s="1">
        <v>5979.0</v>
      </c>
    </row>
    <row r="1035">
      <c r="A1035" s="1">
        <v>245869.0</v>
      </c>
      <c r="B1035" s="1">
        <v>5980.0</v>
      </c>
    </row>
    <row r="1036">
      <c r="A1036" s="1">
        <v>245889.0</v>
      </c>
      <c r="B1036" s="1">
        <v>5979.0</v>
      </c>
    </row>
    <row r="1037">
      <c r="A1037" s="1">
        <v>245909.0</v>
      </c>
      <c r="B1037" s="1">
        <v>5968.0</v>
      </c>
    </row>
    <row r="1038">
      <c r="A1038" s="1">
        <v>245929.0</v>
      </c>
      <c r="B1038" s="1">
        <v>5970.0</v>
      </c>
    </row>
    <row r="1039">
      <c r="A1039" s="1">
        <v>245949.0</v>
      </c>
      <c r="B1039" s="1">
        <v>5973.0</v>
      </c>
    </row>
    <row r="1040">
      <c r="A1040" s="1">
        <v>245969.0</v>
      </c>
      <c r="B1040" s="1">
        <v>5966.0</v>
      </c>
    </row>
    <row r="1041">
      <c r="A1041" s="1">
        <v>245989.0</v>
      </c>
      <c r="B1041" s="1">
        <v>5975.0</v>
      </c>
    </row>
    <row r="1042">
      <c r="A1042" s="1">
        <v>246009.0</v>
      </c>
      <c r="B1042" s="1">
        <v>5974.0</v>
      </c>
    </row>
    <row r="1043">
      <c r="A1043" s="1">
        <v>246029.0</v>
      </c>
      <c r="B1043" s="1">
        <v>5977.0</v>
      </c>
    </row>
    <row r="1044">
      <c r="A1044" s="1">
        <v>246049.0</v>
      </c>
      <c r="B1044" s="1">
        <v>5991.0</v>
      </c>
    </row>
    <row r="1045">
      <c r="A1045" s="1">
        <v>246069.0</v>
      </c>
      <c r="B1045" s="1">
        <v>6003.0</v>
      </c>
    </row>
    <row r="1046">
      <c r="A1046" s="1">
        <v>246089.0</v>
      </c>
      <c r="B1046" s="1">
        <v>6023.0</v>
      </c>
    </row>
    <row r="1047">
      <c r="A1047" s="1">
        <v>246109.0</v>
      </c>
      <c r="B1047" s="1">
        <v>6028.0</v>
      </c>
    </row>
    <row r="1048">
      <c r="A1048" s="1">
        <v>246129.0</v>
      </c>
      <c r="B1048" s="1">
        <v>6012.0</v>
      </c>
    </row>
    <row r="1049">
      <c r="A1049" s="1">
        <v>246149.0</v>
      </c>
      <c r="B1049" s="1">
        <v>5997.0</v>
      </c>
    </row>
    <row r="1050">
      <c r="A1050" s="1">
        <v>246169.0</v>
      </c>
      <c r="B1050" s="1">
        <v>5997.0</v>
      </c>
    </row>
    <row r="1051">
      <c r="A1051" s="1">
        <v>246189.0</v>
      </c>
      <c r="B1051" s="1">
        <v>6001.0</v>
      </c>
    </row>
    <row r="1052">
      <c r="A1052" s="1">
        <v>246209.0</v>
      </c>
      <c r="B1052" s="1">
        <v>6003.0</v>
      </c>
    </row>
    <row r="1053">
      <c r="A1053" s="1">
        <v>246229.0</v>
      </c>
      <c r="B1053" s="1">
        <v>5992.0</v>
      </c>
    </row>
    <row r="1054">
      <c r="A1054" s="1">
        <v>246249.0</v>
      </c>
      <c r="B1054" s="1">
        <v>5983.0</v>
      </c>
    </row>
    <row r="1055">
      <c r="A1055" s="1">
        <v>246269.0</v>
      </c>
      <c r="B1055" s="1">
        <v>5975.0</v>
      </c>
    </row>
    <row r="1056">
      <c r="A1056" s="1">
        <v>246289.0</v>
      </c>
      <c r="B1056" s="1">
        <v>5981.0</v>
      </c>
    </row>
    <row r="1057">
      <c r="A1057" s="1">
        <v>246309.0</v>
      </c>
      <c r="B1057" s="1">
        <v>5981.0</v>
      </c>
    </row>
    <row r="1058">
      <c r="A1058" s="1">
        <v>246329.0</v>
      </c>
      <c r="B1058" s="1">
        <v>5976.0</v>
      </c>
    </row>
    <row r="1059">
      <c r="A1059" s="1">
        <v>246349.0</v>
      </c>
      <c r="B1059" s="1">
        <v>5993.0</v>
      </c>
    </row>
    <row r="1060">
      <c r="A1060" s="1">
        <v>246369.0</v>
      </c>
      <c r="B1060" s="1">
        <v>5994.0</v>
      </c>
    </row>
    <row r="1061">
      <c r="A1061" s="1">
        <v>246389.0</v>
      </c>
      <c r="B1061" s="1">
        <v>6000.0</v>
      </c>
    </row>
    <row r="1062">
      <c r="A1062" s="1">
        <v>246409.0</v>
      </c>
      <c r="B1062" s="1">
        <v>6008.0</v>
      </c>
    </row>
    <row r="1063">
      <c r="A1063" s="1">
        <v>246429.0</v>
      </c>
      <c r="B1063" s="1">
        <v>6004.0</v>
      </c>
    </row>
    <row r="1064">
      <c r="A1064" s="1">
        <v>246449.0</v>
      </c>
      <c r="B1064" s="1">
        <v>6007.0</v>
      </c>
    </row>
    <row r="1065">
      <c r="A1065" s="1">
        <v>246469.0</v>
      </c>
      <c r="B1065" s="1">
        <v>6004.0</v>
      </c>
    </row>
    <row r="1066">
      <c r="A1066" s="1">
        <v>246489.0</v>
      </c>
      <c r="B1066" s="1">
        <v>6003.0</v>
      </c>
    </row>
    <row r="1067">
      <c r="A1067" s="1">
        <v>246509.0</v>
      </c>
      <c r="B1067" s="1">
        <v>6006.0</v>
      </c>
    </row>
    <row r="1068">
      <c r="A1068" s="1">
        <v>246529.0</v>
      </c>
      <c r="B1068" s="1">
        <v>6004.0</v>
      </c>
    </row>
    <row r="1069">
      <c r="A1069" s="1">
        <v>246549.0</v>
      </c>
      <c r="B1069" s="1">
        <v>5999.0</v>
      </c>
    </row>
    <row r="1070">
      <c r="A1070" s="1">
        <v>246569.0</v>
      </c>
      <c r="B1070" s="1">
        <v>6002.0</v>
      </c>
    </row>
    <row r="1071">
      <c r="A1071" s="1">
        <v>246589.0</v>
      </c>
      <c r="B1071" s="1">
        <v>5993.0</v>
      </c>
    </row>
    <row r="1072">
      <c r="A1072" s="1">
        <v>246609.0</v>
      </c>
      <c r="B1072" s="1">
        <v>5990.0</v>
      </c>
    </row>
    <row r="1073">
      <c r="A1073" s="1">
        <v>246629.0</v>
      </c>
      <c r="B1073" s="1">
        <v>5988.0</v>
      </c>
    </row>
    <row r="1074">
      <c r="A1074" s="1">
        <v>246649.0</v>
      </c>
      <c r="B1074" s="1">
        <v>5974.0</v>
      </c>
    </row>
    <row r="1075">
      <c r="A1075" s="1">
        <v>246669.0</v>
      </c>
      <c r="B1075" s="1">
        <v>5971.0</v>
      </c>
    </row>
    <row r="1076">
      <c r="A1076" s="1">
        <v>246689.0</v>
      </c>
      <c r="B1076" s="1">
        <v>5958.0</v>
      </c>
    </row>
    <row r="1077">
      <c r="A1077" s="1">
        <v>246709.0</v>
      </c>
      <c r="B1077" s="1">
        <v>5957.0</v>
      </c>
    </row>
    <row r="1078">
      <c r="A1078" s="1">
        <v>246729.0</v>
      </c>
      <c r="B1078" s="1">
        <v>5974.0</v>
      </c>
    </row>
    <row r="1079">
      <c r="A1079" s="1">
        <v>246749.0</v>
      </c>
      <c r="B1079" s="1">
        <v>5970.0</v>
      </c>
    </row>
    <row r="1080">
      <c r="A1080" s="1">
        <v>246769.0</v>
      </c>
      <c r="B1080" s="1">
        <v>5985.0</v>
      </c>
    </row>
    <row r="1081">
      <c r="A1081" s="1">
        <v>246789.0</v>
      </c>
      <c r="B1081" s="1">
        <v>5987.0</v>
      </c>
    </row>
    <row r="1082">
      <c r="A1082" s="1">
        <v>246809.0</v>
      </c>
      <c r="B1082" s="1">
        <v>6035.0</v>
      </c>
    </row>
    <row r="1083">
      <c r="A1083" s="1">
        <v>246829.0</v>
      </c>
      <c r="B1083" s="1">
        <v>6045.0</v>
      </c>
    </row>
    <row r="1084">
      <c r="A1084" s="1">
        <v>246849.0</v>
      </c>
      <c r="B1084" s="1">
        <v>6089.0</v>
      </c>
    </row>
    <row r="1085">
      <c r="A1085" s="1">
        <v>246869.0</v>
      </c>
      <c r="B1085" s="1">
        <v>6075.0</v>
      </c>
    </row>
    <row r="1086">
      <c r="A1086" s="1">
        <v>246889.0</v>
      </c>
      <c r="B1086" s="1">
        <v>6063.0</v>
      </c>
    </row>
    <row r="1087">
      <c r="A1087" s="1">
        <v>246909.0</v>
      </c>
      <c r="B1087" s="1">
        <v>6058.0</v>
      </c>
    </row>
    <row r="1088">
      <c r="A1088" s="1">
        <v>246929.0</v>
      </c>
      <c r="B1088" s="1">
        <v>6036.0</v>
      </c>
    </row>
    <row r="1089">
      <c r="A1089" s="1">
        <v>246949.0</v>
      </c>
      <c r="B1089" s="1">
        <v>6034.0</v>
      </c>
    </row>
    <row r="1090">
      <c r="A1090" s="1">
        <v>246969.0</v>
      </c>
      <c r="B1090" s="1">
        <v>6023.0</v>
      </c>
    </row>
    <row r="1091">
      <c r="A1091" s="1">
        <v>246989.0</v>
      </c>
      <c r="B1091" s="1">
        <v>6030.0</v>
      </c>
    </row>
    <row r="1092">
      <c r="A1092" s="1">
        <v>247009.0</v>
      </c>
      <c r="B1092" s="1">
        <v>6028.0</v>
      </c>
    </row>
    <row r="1093">
      <c r="A1093" s="1">
        <v>247029.0</v>
      </c>
      <c r="B1093" s="1">
        <v>6026.0</v>
      </c>
    </row>
    <row r="1094">
      <c r="A1094" s="1">
        <v>247049.0</v>
      </c>
      <c r="B1094" s="1">
        <v>6028.0</v>
      </c>
    </row>
    <row r="1095">
      <c r="A1095" s="1">
        <v>247069.0</v>
      </c>
      <c r="B1095" s="1">
        <v>6029.0</v>
      </c>
    </row>
    <row r="1096">
      <c r="A1096" s="1">
        <v>247089.0</v>
      </c>
      <c r="B1096" s="1">
        <v>6020.0</v>
      </c>
    </row>
    <row r="1097">
      <c r="A1097" s="1">
        <v>247115.0</v>
      </c>
      <c r="B1097" s="1">
        <v>6041.0</v>
      </c>
    </row>
    <row r="1098">
      <c r="A1098" s="1">
        <v>247129.0</v>
      </c>
      <c r="B1098" s="1">
        <v>6023.0</v>
      </c>
    </row>
    <row r="1099">
      <c r="A1099" s="1">
        <v>247149.0</v>
      </c>
      <c r="B1099" s="1">
        <v>6021.0</v>
      </c>
    </row>
    <row r="1100">
      <c r="A1100" s="1">
        <v>247169.0</v>
      </c>
      <c r="B1100" s="1">
        <v>6016.0</v>
      </c>
    </row>
    <row r="1101">
      <c r="A1101" s="1">
        <v>247189.0</v>
      </c>
      <c r="B1101" s="1">
        <v>6017.0</v>
      </c>
    </row>
    <row r="1102">
      <c r="A1102" s="1">
        <v>247209.0</v>
      </c>
      <c r="B1102" s="1">
        <v>6018.0</v>
      </c>
    </row>
    <row r="1103">
      <c r="A1103" s="1">
        <v>247229.0</v>
      </c>
      <c r="B1103" s="1">
        <v>6010.0</v>
      </c>
    </row>
    <row r="1104">
      <c r="A1104" s="1">
        <v>247249.0</v>
      </c>
      <c r="B1104" s="1">
        <v>6001.0</v>
      </c>
    </row>
    <row r="1105">
      <c r="A1105" s="1">
        <v>247269.0</v>
      </c>
      <c r="B1105" s="1">
        <v>6002.0</v>
      </c>
    </row>
    <row r="1106">
      <c r="A1106" s="1">
        <v>247289.0</v>
      </c>
      <c r="B1106" s="1">
        <v>5994.0</v>
      </c>
    </row>
    <row r="1107">
      <c r="A1107" s="1">
        <v>247309.0</v>
      </c>
      <c r="B1107" s="1">
        <v>6002.0</v>
      </c>
    </row>
    <row r="1108">
      <c r="A1108" s="1">
        <v>247329.0</v>
      </c>
      <c r="B1108" s="1">
        <v>6005.0</v>
      </c>
    </row>
    <row r="1109">
      <c r="A1109" s="1">
        <v>247349.0</v>
      </c>
      <c r="B1109" s="1">
        <v>5998.0</v>
      </c>
    </row>
    <row r="1110">
      <c r="A1110" s="1">
        <v>247369.0</v>
      </c>
      <c r="B1110" s="1">
        <v>6005.0</v>
      </c>
    </row>
    <row r="1111">
      <c r="A1111" s="1">
        <v>247389.0</v>
      </c>
      <c r="B1111" s="1">
        <v>5994.0</v>
      </c>
    </row>
    <row r="1112">
      <c r="A1112" s="1">
        <v>247409.0</v>
      </c>
      <c r="B1112" s="1">
        <v>5990.0</v>
      </c>
    </row>
    <row r="1113">
      <c r="A1113" s="1">
        <v>247429.0</v>
      </c>
      <c r="B1113" s="1">
        <v>5987.0</v>
      </c>
    </row>
    <row r="1114">
      <c r="A1114" s="1">
        <v>247449.0</v>
      </c>
      <c r="B1114" s="1">
        <v>5993.0</v>
      </c>
    </row>
    <row r="1115">
      <c r="A1115" s="1">
        <v>247469.0</v>
      </c>
      <c r="B1115" s="1">
        <v>5980.0</v>
      </c>
    </row>
    <row r="1116">
      <c r="A1116" s="1">
        <v>247489.0</v>
      </c>
      <c r="B1116" s="1">
        <v>5997.0</v>
      </c>
    </row>
    <row r="1117">
      <c r="A1117" s="1">
        <v>247509.0</v>
      </c>
      <c r="B1117" s="1">
        <v>5982.0</v>
      </c>
    </row>
    <row r="1118">
      <c r="A1118" s="1">
        <v>247529.0</v>
      </c>
      <c r="B1118" s="1">
        <v>5997.0</v>
      </c>
    </row>
    <row r="1119">
      <c r="A1119" s="1">
        <v>247549.0</v>
      </c>
      <c r="B1119" s="1">
        <v>6008.0</v>
      </c>
    </row>
    <row r="1120">
      <c r="A1120" s="1">
        <v>247569.0</v>
      </c>
      <c r="B1120" s="1">
        <v>6039.0</v>
      </c>
    </row>
    <row r="1121">
      <c r="A1121" s="1">
        <v>247589.0</v>
      </c>
      <c r="B1121" s="1">
        <v>6039.0</v>
      </c>
    </row>
    <row r="1122">
      <c r="A1122" s="1">
        <v>247609.0</v>
      </c>
      <c r="B1122" s="1">
        <v>6043.0</v>
      </c>
    </row>
    <row r="1123">
      <c r="A1123" s="1">
        <v>247629.0</v>
      </c>
      <c r="B1123" s="1">
        <v>6044.0</v>
      </c>
    </row>
    <row r="1124">
      <c r="A1124" s="1">
        <v>247649.0</v>
      </c>
      <c r="B1124" s="1">
        <v>6033.0</v>
      </c>
    </row>
    <row r="1125">
      <c r="A1125" s="1">
        <v>247669.0</v>
      </c>
      <c r="B1125" s="1">
        <v>6033.0</v>
      </c>
    </row>
    <row r="1126">
      <c r="A1126" s="1">
        <v>247689.0</v>
      </c>
      <c r="B1126" s="1">
        <v>6033.0</v>
      </c>
    </row>
    <row r="1127">
      <c r="A1127" s="1">
        <v>247709.0</v>
      </c>
      <c r="B1127" s="1">
        <v>6028.0</v>
      </c>
    </row>
    <row r="1128">
      <c r="A1128" s="1">
        <v>247729.0</v>
      </c>
      <c r="B1128" s="1">
        <v>6027.0</v>
      </c>
    </row>
    <row r="1129">
      <c r="A1129" s="1">
        <v>247749.0</v>
      </c>
      <c r="B1129" s="1">
        <v>6021.0</v>
      </c>
    </row>
    <row r="1130">
      <c r="A1130" s="1">
        <v>247769.0</v>
      </c>
      <c r="B1130" s="1">
        <v>6019.0</v>
      </c>
    </row>
    <row r="1131">
      <c r="A1131" s="1">
        <v>247789.0</v>
      </c>
      <c r="B1131" s="1">
        <v>6024.0</v>
      </c>
    </row>
    <row r="1132">
      <c r="A1132" s="1">
        <v>247809.0</v>
      </c>
      <c r="B1132" s="1">
        <v>6047.0</v>
      </c>
    </row>
    <row r="1133">
      <c r="A1133" s="1">
        <v>247829.0</v>
      </c>
      <c r="B1133" s="1">
        <v>6032.0</v>
      </c>
    </row>
    <row r="1134">
      <c r="A1134" s="1">
        <v>247849.0</v>
      </c>
      <c r="B1134" s="1">
        <v>6046.0</v>
      </c>
    </row>
    <row r="1135">
      <c r="A1135" s="1">
        <v>247869.0</v>
      </c>
      <c r="B1135" s="1">
        <v>6042.0</v>
      </c>
    </row>
    <row r="1136">
      <c r="A1136" s="1">
        <v>247889.0</v>
      </c>
      <c r="B1136" s="1">
        <v>6036.0</v>
      </c>
    </row>
    <row r="1137">
      <c r="A1137" s="1">
        <v>247909.0</v>
      </c>
      <c r="B1137" s="1">
        <v>6036.0</v>
      </c>
    </row>
    <row r="1138">
      <c r="A1138" s="1">
        <v>247929.0</v>
      </c>
      <c r="B1138" s="1">
        <v>6040.0</v>
      </c>
    </row>
    <row r="1139">
      <c r="A1139" s="1">
        <v>247949.0</v>
      </c>
      <c r="B1139" s="1">
        <v>6037.0</v>
      </c>
    </row>
    <row r="1140">
      <c r="A1140" s="1">
        <v>247969.0</v>
      </c>
      <c r="B1140" s="1">
        <v>6027.0</v>
      </c>
    </row>
    <row r="1141">
      <c r="A1141" s="1">
        <v>247989.0</v>
      </c>
      <c r="B1141" s="1">
        <v>6024.0</v>
      </c>
    </row>
    <row r="1142">
      <c r="A1142" s="1">
        <v>248009.0</v>
      </c>
      <c r="B1142" s="1">
        <v>6023.0</v>
      </c>
    </row>
    <row r="1143">
      <c r="A1143" s="1">
        <v>248029.0</v>
      </c>
      <c r="B1143" s="1">
        <v>6021.0</v>
      </c>
    </row>
    <row r="1144">
      <c r="A1144" s="1">
        <v>248049.0</v>
      </c>
      <c r="B1144" s="1">
        <v>6017.0</v>
      </c>
    </row>
    <row r="1145">
      <c r="A1145" s="1">
        <v>248069.0</v>
      </c>
      <c r="B1145" s="1">
        <v>6010.0</v>
      </c>
    </row>
    <row r="1146">
      <c r="A1146" s="1">
        <v>248089.0</v>
      </c>
      <c r="B1146" s="1">
        <v>6015.0</v>
      </c>
    </row>
    <row r="1147">
      <c r="A1147" s="1">
        <v>248109.0</v>
      </c>
      <c r="B1147" s="1">
        <v>6010.0</v>
      </c>
    </row>
    <row r="1148">
      <c r="A1148" s="1">
        <v>248129.0</v>
      </c>
      <c r="B1148" s="1">
        <v>6021.0</v>
      </c>
    </row>
    <row r="1149">
      <c r="A1149" s="1">
        <v>248149.0</v>
      </c>
      <c r="B1149" s="1">
        <v>6009.0</v>
      </c>
    </row>
    <row r="1150">
      <c r="A1150" s="1">
        <v>248169.0</v>
      </c>
      <c r="B1150" s="1">
        <v>6007.0</v>
      </c>
    </row>
    <row r="1151">
      <c r="A1151" s="1">
        <v>248189.0</v>
      </c>
      <c r="B1151" s="1">
        <v>6006.0</v>
      </c>
    </row>
    <row r="1152">
      <c r="A1152" s="1">
        <v>248209.0</v>
      </c>
      <c r="B1152" s="1">
        <v>6003.0</v>
      </c>
    </row>
    <row r="1153">
      <c r="A1153" s="1">
        <v>248229.0</v>
      </c>
      <c r="B1153" s="1">
        <v>5999.0</v>
      </c>
    </row>
    <row r="1154">
      <c r="A1154" s="1">
        <v>248249.0</v>
      </c>
      <c r="B1154" s="1">
        <v>5995.0</v>
      </c>
    </row>
    <row r="1155">
      <c r="A1155" s="1">
        <v>248269.0</v>
      </c>
      <c r="B1155" s="1">
        <v>6005.0</v>
      </c>
    </row>
    <row r="1156">
      <c r="A1156" s="1">
        <v>248289.0</v>
      </c>
      <c r="B1156" s="1">
        <v>6026.0</v>
      </c>
    </row>
    <row r="1157">
      <c r="A1157" s="1">
        <v>248309.0</v>
      </c>
      <c r="B1157" s="1">
        <v>6035.0</v>
      </c>
    </row>
    <row r="1158">
      <c r="A1158" s="1">
        <v>248329.0</v>
      </c>
      <c r="B1158" s="1">
        <v>6080.0</v>
      </c>
    </row>
    <row r="1159">
      <c r="A1159" s="1">
        <v>248349.0</v>
      </c>
      <c r="B1159" s="1">
        <v>6081.0</v>
      </c>
    </row>
    <row r="1160">
      <c r="A1160" s="1">
        <v>248369.0</v>
      </c>
      <c r="B1160" s="1">
        <v>6084.0</v>
      </c>
    </row>
    <row r="1161">
      <c r="A1161" s="1">
        <v>248389.0</v>
      </c>
      <c r="B1161" s="1">
        <v>6078.0</v>
      </c>
    </row>
    <row r="1162">
      <c r="A1162" s="1">
        <v>248409.0</v>
      </c>
      <c r="B1162" s="1">
        <v>6058.0</v>
      </c>
    </row>
    <row r="1163">
      <c r="A1163" s="1">
        <v>248429.0</v>
      </c>
      <c r="B1163" s="1">
        <v>6060.0</v>
      </c>
    </row>
    <row r="1164">
      <c r="A1164" s="1">
        <v>248449.0</v>
      </c>
      <c r="B1164" s="1">
        <v>6064.0</v>
      </c>
    </row>
    <row r="1165">
      <c r="A1165" s="1">
        <v>248469.0</v>
      </c>
      <c r="B1165" s="1">
        <v>6047.0</v>
      </c>
    </row>
    <row r="1166">
      <c r="A1166" s="1">
        <v>248489.0</v>
      </c>
      <c r="B1166" s="1">
        <v>6057.0</v>
      </c>
    </row>
    <row r="1167">
      <c r="A1167" s="1">
        <v>248509.0</v>
      </c>
      <c r="B1167" s="1">
        <v>6055.0</v>
      </c>
    </row>
    <row r="1168">
      <c r="A1168" s="1">
        <v>248529.0</v>
      </c>
      <c r="B1168" s="1">
        <v>6055.0</v>
      </c>
    </row>
    <row r="1169">
      <c r="A1169" s="1">
        <v>248549.0</v>
      </c>
      <c r="B1169" s="1">
        <v>6061.0</v>
      </c>
    </row>
    <row r="1170">
      <c r="A1170" s="1">
        <v>248569.0</v>
      </c>
      <c r="B1170" s="1">
        <v>6067.0</v>
      </c>
    </row>
    <row r="1171">
      <c r="A1171" s="1">
        <v>248589.0</v>
      </c>
      <c r="B1171" s="1">
        <v>6061.0</v>
      </c>
    </row>
    <row r="1172">
      <c r="A1172" s="1">
        <v>248609.0</v>
      </c>
      <c r="B1172" s="1">
        <v>6067.0</v>
      </c>
    </row>
    <row r="1173">
      <c r="A1173" s="1">
        <v>248629.0</v>
      </c>
      <c r="B1173" s="1">
        <v>6062.0</v>
      </c>
    </row>
    <row r="1174">
      <c r="A1174" s="1">
        <v>248649.0</v>
      </c>
      <c r="B1174" s="1">
        <v>6054.0</v>
      </c>
    </row>
    <row r="1175">
      <c r="A1175" s="1">
        <v>248669.0</v>
      </c>
      <c r="B1175" s="1">
        <v>6064.0</v>
      </c>
    </row>
    <row r="1176">
      <c r="A1176" s="1">
        <v>248689.0</v>
      </c>
      <c r="B1176" s="1">
        <v>6066.0</v>
      </c>
    </row>
    <row r="1177">
      <c r="A1177" s="1">
        <v>248709.0</v>
      </c>
      <c r="B1177" s="1">
        <v>6060.0</v>
      </c>
    </row>
    <row r="1178">
      <c r="A1178" s="1">
        <v>248729.0</v>
      </c>
      <c r="B1178" s="1">
        <v>6064.0</v>
      </c>
    </row>
    <row r="1179">
      <c r="A1179" s="1">
        <v>248749.0</v>
      </c>
      <c r="B1179" s="1">
        <v>6078.0</v>
      </c>
    </row>
    <row r="1180">
      <c r="A1180" s="1">
        <v>248769.0</v>
      </c>
      <c r="B1180" s="1">
        <v>6067.0</v>
      </c>
    </row>
    <row r="1181">
      <c r="A1181" s="1">
        <v>248789.0</v>
      </c>
      <c r="B1181" s="1">
        <v>6080.0</v>
      </c>
    </row>
    <row r="1182">
      <c r="A1182" s="1">
        <v>248809.0</v>
      </c>
      <c r="B1182" s="1">
        <v>6067.0</v>
      </c>
    </row>
    <row r="1183">
      <c r="A1183" s="1">
        <v>248829.0</v>
      </c>
      <c r="B1183" s="1">
        <v>6071.0</v>
      </c>
    </row>
    <row r="1184">
      <c r="A1184" s="1">
        <v>248849.0</v>
      </c>
      <c r="B1184" s="1">
        <v>6067.0</v>
      </c>
    </row>
    <row r="1185">
      <c r="A1185" s="1">
        <v>248869.0</v>
      </c>
      <c r="B1185" s="1">
        <v>6060.0</v>
      </c>
    </row>
    <row r="1186">
      <c r="A1186" s="1">
        <v>248889.0</v>
      </c>
      <c r="B1186" s="1">
        <v>6071.0</v>
      </c>
    </row>
    <row r="1187">
      <c r="A1187" s="1">
        <v>248909.0</v>
      </c>
      <c r="B1187" s="1">
        <v>6052.0</v>
      </c>
    </row>
    <row r="1188">
      <c r="A1188" s="1">
        <v>248929.0</v>
      </c>
      <c r="B1188" s="1">
        <v>6050.0</v>
      </c>
    </row>
    <row r="1189">
      <c r="A1189" s="1">
        <v>248949.0</v>
      </c>
      <c r="B1189" s="1">
        <v>6066.0</v>
      </c>
    </row>
    <row r="1190">
      <c r="A1190" s="1">
        <v>248969.0</v>
      </c>
      <c r="B1190" s="1">
        <v>6068.0</v>
      </c>
    </row>
    <row r="1191">
      <c r="A1191" s="1">
        <v>248989.0</v>
      </c>
      <c r="B1191" s="1">
        <v>6064.0</v>
      </c>
    </row>
    <row r="1192">
      <c r="A1192" s="1">
        <v>249009.0</v>
      </c>
      <c r="B1192" s="1">
        <v>6059.0</v>
      </c>
    </row>
    <row r="1193">
      <c r="A1193" s="1">
        <v>249029.0</v>
      </c>
      <c r="B1193" s="1">
        <v>6064.0</v>
      </c>
    </row>
    <row r="1194">
      <c r="A1194" s="1">
        <v>249049.0</v>
      </c>
      <c r="B1194" s="1">
        <v>6069.0</v>
      </c>
    </row>
    <row r="1195">
      <c r="A1195" s="1">
        <v>249069.0</v>
      </c>
      <c r="B1195" s="1">
        <v>6082.0</v>
      </c>
    </row>
    <row r="1196">
      <c r="A1196" s="1">
        <v>249089.0</v>
      </c>
      <c r="B1196" s="1">
        <v>6084.0</v>
      </c>
    </row>
    <row r="1197">
      <c r="A1197" s="1">
        <v>249115.0</v>
      </c>
      <c r="B1197" s="1">
        <v>6113.0</v>
      </c>
    </row>
    <row r="1198">
      <c r="A1198" s="1">
        <v>249129.0</v>
      </c>
      <c r="B1198" s="1">
        <v>6103.0</v>
      </c>
    </row>
    <row r="1199">
      <c r="A1199" s="1">
        <v>249149.0</v>
      </c>
      <c r="B1199" s="1">
        <v>6101.0</v>
      </c>
    </row>
    <row r="1200">
      <c r="A1200" s="1">
        <v>249169.0</v>
      </c>
      <c r="B1200" s="1">
        <v>6078.0</v>
      </c>
    </row>
    <row r="1201">
      <c r="A1201" s="1">
        <v>249189.0</v>
      </c>
      <c r="B1201" s="1">
        <v>6079.0</v>
      </c>
    </row>
    <row r="1202">
      <c r="A1202" s="1">
        <v>249209.0</v>
      </c>
      <c r="B1202" s="1">
        <v>6051.0</v>
      </c>
    </row>
    <row r="1203">
      <c r="A1203" s="1">
        <v>249229.0</v>
      </c>
      <c r="B1203" s="1">
        <v>6038.0</v>
      </c>
    </row>
    <row r="1204">
      <c r="A1204" s="1">
        <v>249249.0</v>
      </c>
      <c r="B1204" s="1">
        <v>6020.0</v>
      </c>
    </row>
    <row r="1205">
      <c r="A1205" s="1">
        <v>249269.0</v>
      </c>
      <c r="B1205" s="1">
        <v>6012.0</v>
      </c>
    </row>
    <row r="1206">
      <c r="A1206" s="1">
        <v>249289.0</v>
      </c>
      <c r="B1206" s="1">
        <v>5997.0</v>
      </c>
    </row>
    <row r="1207">
      <c r="A1207" s="1">
        <v>249309.0</v>
      </c>
      <c r="B1207" s="1">
        <v>5989.0</v>
      </c>
    </row>
    <row r="1208">
      <c r="A1208" s="1">
        <v>249329.0</v>
      </c>
      <c r="B1208" s="1">
        <v>5996.0</v>
      </c>
    </row>
    <row r="1209">
      <c r="A1209" s="1">
        <v>249349.0</v>
      </c>
      <c r="B1209" s="1">
        <v>5984.0</v>
      </c>
    </row>
    <row r="1210">
      <c r="A1210" s="1">
        <v>249369.0</v>
      </c>
      <c r="B1210" s="1">
        <v>5974.0</v>
      </c>
    </row>
    <row r="1211">
      <c r="A1211" s="1">
        <v>249389.0</v>
      </c>
      <c r="B1211" s="1">
        <v>5968.0</v>
      </c>
    </row>
    <row r="1212">
      <c r="A1212" s="1">
        <v>249409.0</v>
      </c>
      <c r="B1212" s="1">
        <v>5975.0</v>
      </c>
    </row>
    <row r="1213">
      <c r="A1213" s="1">
        <v>249429.0</v>
      </c>
      <c r="B1213" s="1">
        <v>5953.0</v>
      </c>
    </row>
    <row r="1214">
      <c r="A1214" s="1">
        <v>249449.0</v>
      </c>
      <c r="B1214" s="1">
        <v>5953.0</v>
      </c>
    </row>
    <row r="1215">
      <c r="A1215" s="1">
        <v>249469.0</v>
      </c>
      <c r="B1215" s="1">
        <v>5941.0</v>
      </c>
    </row>
    <row r="1216">
      <c r="A1216" s="1">
        <v>249489.0</v>
      </c>
      <c r="B1216" s="1">
        <v>5940.0</v>
      </c>
    </row>
    <row r="1217">
      <c r="A1217" s="1">
        <v>249509.0</v>
      </c>
      <c r="B1217" s="1">
        <v>5946.0</v>
      </c>
    </row>
    <row r="1218">
      <c r="A1218" s="1">
        <v>249529.0</v>
      </c>
      <c r="B1218" s="1">
        <v>5952.0</v>
      </c>
    </row>
    <row r="1219">
      <c r="A1219" s="1">
        <v>249549.0</v>
      </c>
      <c r="B1219" s="1">
        <v>5951.0</v>
      </c>
    </row>
    <row r="1220">
      <c r="A1220" s="1">
        <v>249569.0</v>
      </c>
      <c r="B1220" s="1">
        <v>5947.0</v>
      </c>
    </row>
    <row r="1221">
      <c r="A1221" s="1">
        <v>249589.0</v>
      </c>
      <c r="B1221" s="1">
        <v>5941.0</v>
      </c>
    </row>
    <row r="1222">
      <c r="A1222" s="1">
        <v>249609.0</v>
      </c>
      <c r="B1222" s="1">
        <v>5970.0</v>
      </c>
    </row>
    <row r="1223">
      <c r="A1223" s="1">
        <v>249629.0</v>
      </c>
      <c r="B1223" s="1">
        <v>5972.0</v>
      </c>
    </row>
    <row r="1224">
      <c r="A1224" s="1">
        <v>249649.0</v>
      </c>
      <c r="B1224" s="1">
        <v>5971.0</v>
      </c>
    </row>
    <row r="1225">
      <c r="A1225" s="1">
        <v>249669.0</v>
      </c>
      <c r="B1225" s="1">
        <v>5969.0</v>
      </c>
    </row>
    <row r="1226">
      <c r="A1226" s="1">
        <v>249689.0</v>
      </c>
      <c r="B1226" s="1">
        <v>5972.0</v>
      </c>
    </row>
    <row r="1227">
      <c r="A1227" s="1">
        <v>249709.0</v>
      </c>
      <c r="B1227" s="1">
        <v>5975.0</v>
      </c>
    </row>
    <row r="1228">
      <c r="A1228" s="1">
        <v>249729.0</v>
      </c>
      <c r="B1228" s="1">
        <v>5975.0</v>
      </c>
    </row>
    <row r="1229">
      <c r="A1229" s="1">
        <v>249749.0</v>
      </c>
      <c r="B1229" s="1">
        <v>5973.0</v>
      </c>
    </row>
    <row r="1230">
      <c r="A1230" s="1">
        <v>249769.0</v>
      </c>
      <c r="B1230" s="1">
        <v>5972.0</v>
      </c>
    </row>
    <row r="1231">
      <c r="A1231" s="1">
        <v>249789.0</v>
      </c>
      <c r="B1231" s="1">
        <v>5977.0</v>
      </c>
    </row>
    <row r="1232">
      <c r="A1232" s="1">
        <v>249809.0</v>
      </c>
      <c r="B1232" s="1">
        <v>5984.0</v>
      </c>
    </row>
    <row r="1233">
      <c r="A1233" s="1">
        <v>249829.0</v>
      </c>
      <c r="B1233" s="1">
        <v>5986.0</v>
      </c>
    </row>
    <row r="1234">
      <c r="A1234" s="1">
        <v>249849.0</v>
      </c>
      <c r="B1234" s="1">
        <v>6024.0</v>
      </c>
    </row>
    <row r="1235">
      <c r="A1235" s="1">
        <v>249869.0</v>
      </c>
      <c r="B1235" s="1">
        <v>6028.0</v>
      </c>
    </row>
    <row r="1236">
      <c r="A1236" s="1">
        <v>249889.0</v>
      </c>
      <c r="B1236" s="1">
        <v>6043.0</v>
      </c>
    </row>
    <row r="1237">
      <c r="A1237" s="1">
        <v>249909.0</v>
      </c>
      <c r="B1237" s="1">
        <v>6053.0</v>
      </c>
    </row>
    <row r="1238">
      <c r="A1238" s="1">
        <v>249929.0</v>
      </c>
      <c r="B1238" s="1">
        <v>6044.0</v>
      </c>
    </row>
    <row r="1239">
      <c r="A1239" s="1">
        <v>249949.0</v>
      </c>
      <c r="B1239" s="1">
        <v>6033.0</v>
      </c>
    </row>
    <row r="1240">
      <c r="A1240" s="1">
        <v>249969.0</v>
      </c>
      <c r="B1240" s="1">
        <v>6033.0</v>
      </c>
    </row>
    <row r="1241">
      <c r="A1241" s="1">
        <v>249989.0</v>
      </c>
      <c r="B1241" s="1">
        <v>6023.0</v>
      </c>
    </row>
    <row r="1242">
      <c r="A1242" s="1">
        <v>250009.0</v>
      </c>
      <c r="B1242" s="1">
        <v>6023.0</v>
      </c>
    </row>
    <row r="1243">
      <c r="A1243" s="1">
        <v>250029.0</v>
      </c>
      <c r="B1243" s="1">
        <v>6017.0</v>
      </c>
    </row>
    <row r="1244">
      <c r="A1244" s="1">
        <v>250049.0</v>
      </c>
      <c r="B1244" s="1">
        <v>6034.0</v>
      </c>
    </row>
    <row r="1245">
      <c r="A1245" s="1">
        <v>250069.0</v>
      </c>
      <c r="B1245" s="1">
        <v>6019.0</v>
      </c>
    </row>
    <row r="1246">
      <c r="A1246" s="1">
        <v>250089.0</v>
      </c>
      <c r="B1246" s="1">
        <v>6026.0</v>
      </c>
    </row>
    <row r="1247">
      <c r="A1247" s="1">
        <v>250109.0</v>
      </c>
      <c r="B1247" s="1">
        <v>6017.0</v>
      </c>
    </row>
    <row r="1248">
      <c r="A1248" s="1">
        <v>250129.0</v>
      </c>
      <c r="B1248" s="1">
        <v>6019.0</v>
      </c>
    </row>
    <row r="1249">
      <c r="A1249" s="1">
        <v>250149.0</v>
      </c>
      <c r="B1249" s="1">
        <v>6022.0</v>
      </c>
    </row>
    <row r="1250">
      <c r="A1250" s="1">
        <v>250169.0</v>
      </c>
      <c r="B1250" s="1">
        <v>6008.0</v>
      </c>
    </row>
    <row r="1251">
      <c r="A1251" s="1">
        <v>250189.0</v>
      </c>
      <c r="B1251" s="1">
        <v>6025.0</v>
      </c>
    </row>
    <row r="1252">
      <c r="A1252" s="1">
        <v>250209.0</v>
      </c>
      <c r="B1252" s="1">
        <v>6020.0</v>
      </c>
    </row>
    <row r="1253">
      <c r="A1253" s="1">
        <v>250229.0</v>
      </c>
      <c r="B1253" s="1">
        <v>6011.0</v>
      </c>
    </row>
    <row r="1254">
      <c r="A1254" s="1">
        <v>250249.0</v>
      </c>
      <c r="B1254" s="1">
        <v>6011.0</v>
      </c>
    </row>
    <row r="1255">
      <c r="A1255" s="1">
        <v>250269.0</v>
      </c>
      <c r="B1255" s="1">
        <v>6005.0</v>
      </c>
    </row>
    <row r="1256">
      <c r="A1256" s="1">
        <v>250289.0</v>
      </c>
      <c r="B1256" s="1">
        <v>6000.0</v>
      </c>
    </row>
    <row r="1257">
      <c r="A1257" s="1">
        <v>250309.0</v>
      </c>
      <c r="B1257" s="1">
        <v>6003.0</v>
      </c>
    </row>
    <row r="1258">
      <c r="A1258" s="1">
        <v>250329.0</v>
      </c>
      <c r="B1258" s="1">
        <v>6002.0</v>
      </c>
    </row>
    <row r="1259">
      <c r="A1259" s="1">
        <v>250349.0</v>
      </c>
      <c r="B1259" s="1">
        <v>5994.0</v>
      </c>
    </row>
    <row r="1260">
      <c r="A1260" s="1">
        <v>250369.0</v>
      </c>
      <c r="B1260" s="1">
        <v>5998.0</v>
      </c>
    </row>
    <row r="1261">
      <c r="A1261" s="1">
        <v>250389.0</v>
      </c>
      <c r="B1261" s="1">
        <v>5993.0</v>
      </c>
    </row>
    <row r="1262">
      <c r="A1262" s="1">
        <v>250409.0</v>
      </c>
      <c r="B1262" s="1">
        <v>5989.0</v>
      </c>
    </row>
    <row r="1263">
      <c r="A1263" s="1">
        <v>250429.0</v>
      </c>
      <c r="B1263" s="1">
        <v>5991.0</v>
      </c>
    </row>
    <row r="1264">
      <c r="A1264" s="1">
        <v>250449.0</v>
      </c>
      <c r="B1264" s="1">
        <v>5999.0</v>
      </c>
    </row>
    <row r="1265">
      <c r="A1265" s="1">
        <v>250469.0</v>
      </c>
      <c r="B1265" s="1">
        <v>5994.0</v>
      </c>
    </row>
    <row r="1266">
      <c r="A1266" s="1">
        <v>250489.0</v>
      </c>
      <c r="B1266" s="1">
        <v>5993.0</v>
      </c>
    </row>
    <row r="1267">
      <c r="A1267" s="1">
        <v>250509.0</v>
      </c>
      <c r="B1267" s="1">
        <v>5987.0</v>
      </c>
    </row>
    <row r="1268">
      <c r="A1268" s="1">
        <v>250529.0</v>
      </c>
      <c r="B1268" s="1">
        <v>5987.0</v>
      </c>
    </row>
    <row r="1269">
      <c r="A1269" s="1">
        <v>250549.0</v>
      </c>
      <c r="B1269" s="1">
        <v>5987.0</v>
      </c>
    </row>
    <row r="1270">
      <c r="A1270" s="1">
        <v>250569.0</v>
      </c>
      <c r="B1270" s="1">
        <v>6022.0</v>
      </c>
    </row>
    <row r="1271">
      <c r="A1271" s="1">
        <v>250589.0</v>
      </c>
      <c r="B1271" s="1">
        <v>6016.0</v>
      </c>
    </row>
    <row r="1272">
      <c r="A1272" s="1">
        <v>250609.0</v>
      </c>
      <c r="B1272" s="1">
        <v>6060.0</v>
      </c>
    </row>
    <row r="1273">
      <c r="A1273" s="1">
        <v>250629.0</v>
      </c>
      <c r="B1273" s="1">
        <v>6055.0</v>
      </c>
    </row>
    <row r="1274">
      <c r="A1274" s="1">
        <v>250649.0</v>
      </c>
      <c r="B1274" s="1">
        <v>6050.0</v>
      </c>
    </row>
    <row r="1275">
      <c r="A1275" s="1">
        <v>250669.0</v>
      </c>
      <c r="B1275" s="1">
        <v>6052.0</v>
      </c>
    </row>
    <row r="1276">
      <c r="A1276" s="1">
        <v>250689.0</v>
      </c>
      <c r="B1276" s="1">
        <v>6060.0</v>
      </c>
    </row>
    <row r="1277">
      <c r="A1277" s="1">
        <v>250709.0</v>
      </c>
      <c r="B1277" s="1">
        <v>6041.0</v>
      </c>
    </row>
    <row r="1278">
      <c r="A1278" s="1">
        <v>250729.0</v>
      </c>
      <c r="B1278" s="1">
        <v>6030.0</v>
      </c>
    </row>
    <row r="1279">
      <c r="A1279" s="1">
        <v>250749.0</v>
      </c>
      <c r="B1279" s="1">
        <v>6022.0</v>
      </c>
    </row>
    <row r="1280">
      <c r="A1280" s="1">
        <v>250769.0</v>
      </c>
      <c r="B1280" s="1">
        <v>6011.0</v>
      </c>
    </row>
    <row r="1281">
      <c r="A1281" s="1">
        <v>250789.0</v>
      </c>
      <c r="B1281" s="1">
        <v>6013.0</v>
      </c>
    </row>
    <row r="1282">
      <c r="A1282" s="1">
        <v>250809.0</v>
      </c>
      <c r="B1282" s="1">
        <v>6006.0</v>
      </c>
    </row>
    <row r="1283">
      <c r="A1283" s="1">
        <v>250829.0</v>
      </c>
      <c r="B1283" s="1">
        <v>6012.0</v>
      </c>
    </row>
    <row r="1284">
      <c r="A1284" s="1">
        <v>250849.0</v>
      </c>
      <c r="B1284" s="1">
        <v>6019.0</v>
      </c>
    </row>
    <row r="1285">
      <c r="A1285" s="1">
        <v>250869.0</v>
      </c>
      <c r="B1285" s="1">
        <v>6013.0</v>
      </c>
    </row>
    <row r="1286">
      <c r="A1286" s="1">
        <v>250889.0</v>
      </c>
      <c r="B1286" s="1">
        <v>6011.0</v>
      </c>
    </row>
    <row r="1287">
      <c r="A1287" s="1">
        <v>250909.0</v>
      </c>
      <c r="B1287" s="1">
        <v>6013.0</v>
      </c>
    </row>
    <row r="1288">
      <c r="A1288" s="1">
        <v>250929.0</v>
      </c>
      <c r="B1288" s="1">
        <v>6011.0</v>
      </c>
    </row>
    <row r="1289">
      <c r="A1289" s="1">
        <v>250949.0</v>
      </c>
      <c r="B1289" s="1">
        <v>6014.0</v>
      </c>
    </row>
    <row r="1290">
      <c r="A1290" s="1">
        <v>250969.0</v>
      </c>
      <c r="B1290" s="1">
        <v>6017.0</v>
      </c>
    </row>
    <row r="1291">
      <c r="A1291" s="1">
        <v>250989.0</v>
      </c>
      <c r="B1291" s="1">
        <v>6007.0</v>
      </c>
    </row>
    <row r="1292">
      <c r="A1292" s="1">
        <v>251009.0</v>
      </c>
      <c r="B1292" s="1">
        <v>6010.0</v>
      </c>
    </row>
    <row r="1293">
      <c r="A1293" s="1">
        <v>251029.0</v>
      </c>
      <c r="B1293" s="1">
        <v>6007.0</v>
      </c>
    </row>
    <row r="1294">
      <c r="A1294" s="1">
        <v>251049.0</v>
      </c>
      <c r="B1294" s="1">
        <v>6003.0</v>
      </c>
    </row>
    <row r="1295">
      <c r="A1295" s="1">
        <v>251069.0</v>
      </c>
      <c r="B1295" s="1">
        <v>6007.0</v>
      </c>
    </row>
    <row r="1296">
      <c r="A1296" s="1">
        <v>251089.0</v>
      </c>
      <c r="B1296" s="1">
        <v>6009.0</v>
      </c>
    </row>
    <row r="1297">
      <c r="A1297" s="1">
        <v>251115.0</v>
      </c>
      <c r="B1297" s="1">
        <v>6004.0</v>
      </c>
    </row>
    <row r="1298">
      <c r="A1298" s="1">
        <v>251129.0</v>
      </c>
      <c r="B1298" s="1">
        <v>6003.0</v>
      </c>
    </row>
    <row r="1299">
      <c r="A1299" s="1">
        <v>251149.0</v>
      </c>
      <c r="B1299" s="1">
        <v>5995.0</v>
      </c>
    </row>
    <row r="1300">
      <c r="A1300" s="1">
        <v>251169.0</v>
      </c>
      <c r="B1300" s="1">
        <v>6004.0</v>
      </c>
    </row>
    <row r="1301">
      <c r="A1301" s="1">
        <v>251189.0</v>
      </c>
      <c r="B1301" s="1">
        <v>6006.0</v>
      </c>
    </row>
    <row r="1302">
      <c r="A1302" s="1">
        <v>251209.0</v>
      </c>
      <c r="B1302" s="1">
        <v>6010.0</v>
      </c>
    </row>
    <row r="1303">
      <c r="A1303" s="1">
        <v>251229.0</v>
      </c>
      <c r="B1303" s="1">
        <v>6009.0</v>
      </c>
    </row>
    <row r="1304">
      <c r="A1304" s="1">
        <v>251249.0</v>
      </c>
      <c r="B1304" s="1">
        <v>6005.0</v>
      </c>
    </row>
    <row r="1305">
      <c r="A1305" s="1">
        <v>251269.0</v>
      </c>
      <c r="B1305" s="1">
        <v>6008.0</v>
      </c>
    </row>
    <row r="1306">
      <c r="A1306" s="1">
        <v>251289.0</v>
      </c>
      <c r="B1306" s="1">
        <v>6009.0</v>
      </c>
    </row>
    <row r="1307">
      <c r="A1307" s="1">
        <v>251309.0</v>
      </c>
      <c r="B1307" s="1">
        <v>6007.0</v>
      </c>
    </row>
    <row r="1308">
      <c r="A1308" s="1">
        <v>251329.0</v>
      </c>
      <c r="B1308" s="1">
        <v>6046.0</v>
      </c>
    </row>
    <row r="1309">
      <c r="A1309" s="1">
        <v>251349.0</v>
      </c>
      <c r="B1309" s="1">
        <v>6061.0</v>
      </c>
    </row>
    <row r="1310">
      <c r="A1310" s="1">
        <v>251369.0</v>
      </c>
      <c r="B1310" s="1">
        <v>6078.0</v>
      </c>
    </row>
    <row r="1311">
      <c r="A1311" s="1">
        <v>251389.0</v>
      </c>
      <c r="B1311" s="1">
        <v>6059.0</v>
      </c>
    </row>
    <row r="1312">
      <c r="A1312" s="1">
        <v>251409.0</v>
      </c>
      <c r="B1312" s="1">
        <v>6060.0</v>
      </c>
    </row>
    <row r="1313">
      <c r="A1313" s="1">
        <v>251429.0</v>
      </c>
      <c r="B1313" s="1">
        <v>6052.0</v>
      </c>
    </row>
    <row r="1314">
      <c r="A1314" s="1">
        <v>251449.0</v>
      </c>
      <c r="B1314" s="1">
        <v>6042.0</v>
      </c>
    </row>
    <row r="1315">
      <c r="A1315" s="1">
        <v>251469.0</v>
      </c>
      <c r="B1315" s="1">
        <v>6042.0</v>
      </c>
    </row>
    <row r="1316">
      <c r="A1316" s="1">
        <v>251489.0</v>
      </c>
      <c r="B1316" s="1">
        <v>6041.0</v>
      </c>
    </row>
    <row r="1317">
      <c r="A1317" s="1">
        <v>251509.0</v>
      </c>
      <c r="B1317" s="1">
        <v>6038.0</v>
      </c>
    </row>
    <row r="1318">
      <c r="A1318" s="1">
        <v>251529.0</v>
      </c>
      <c r="B1318" s="1">
        <v>6031.0</v>
      </c>
    </row>
    <row r="1319">
      <c r="A1319" s="1">
        <v>251549.0</v>
      </c>
      <c r="B1319" s="1">
        <v>6032.0</v>
      </c>
    </row>
    <row r="1320">
      <c r="A1320" s="1">
        <v>251569.0</v>
      </c>
      <c r="B1320" s="1">
        <v>6034.0</v>
      </c>
    </row>
    <row r="1321">
      <c r="A1321" s="1">
        <v>251589.0</v>
      </c>
      <c r="B1321" s="1">
        <v>6035.0</v>
      </c>
    </row>
    <row r="1322">
      <c r="A1322" s="1">
        <v>251609.0</v>
      </c>
      <c r="B1322" s="1">
        <v>6034.0</v>
      </c>
    </row>
    <row r="1323">
      <c r="A1323" s="1">
        <v>251629.0</v>
      </c>
      <c r="B1323" s="1">
        <v>6038.0</v>
      </c>
    </row>
    <row r="1324">
      <c r="A1324" s="1">
        <v>251649.0</v>
      </c>
      <c r="B1324" s="1">
        <v>6037.0</v>
      </c>
    </row>
    <row r="1325">
      <c r="A1325" s="1">
        <v>251669.0</v>
      </c>
      <c r="B1325" s="1">
        <v>6036.0</v>
      </c>
    </row>
    <row r="1326">
      <c r="A1326" s="1">
        <v>251689.0</v>
      </c>
      <c r="B1326" s="1">
        <v>6028.0</v>
      </c>
    </row>
    <row r="1327">
      <c r="A1327" s="1">
        <v>251709.0</v>
      </c>
      <c r="B1327" s="1">
        <v>6027.0</v>
      </c>
    </row>
    <row r="1328">
      <c r="A1328" s="1">
        <v>251729.0</v>
      </c>
      <c r="B1328" s="1">
        <v>6028.0</v>
      </c>
    </row>
    <row r="1329">
      <c r="A1329" s="1">
        <v>251749.0</v>
      </c>
      <c r="B1329" s="1">
        <v>6024.0</v>
      </c>
    </row>
    <row r="1330">
      <c r="A1330" s="1">
        <v>251769.0</v>
      </c>
      <c r="B1330" s="1">
        <v>6024.0</v>
      </c>
    </row>
    <row r="1331">
      <c r="A1331" s="1">
        <v>251789.0</v>
      </c>
      <c r="B1331" s="1">
        <v>6016.0</v>
      </c>
    </row>
    <row r="1332">
      <c r="A1332" s="1">
        <v>251809.0</v>
      </c>
      <c r="B1332" s="1">
        <v>6013.0</v>
      </c>
    </row>
    <row r="1333">
      <c r="A1333" s="1">
        <v>251829.0</v>
      </c>
      <c r="B1333" s="1">
        <v>6007.0</v>
      </c>
    </row>
    <row r="1334">
      <c r="A1334" s="1">
        <v>251849.0</v>
      </c>
      <c r="B1334" s="1">
        <v>6010.0</v>
      </c>
    </row>
    <row r="1335">
      <c r="A1335" s="1">
        <v>251869.0</v>
      </c>
      <c r="B1335" s="1">
        <v>6004.0</v>
      </c>
    </row>
    <row r="1336">
      <c r="A1336" s="1">
        <v>251889.0</v>
      </c>
      <c r="B1336" s="1">
        <v>6003.0</v>
      </c>
    </row>
    <row r="1337">
      <c r="A1337" s="1">
        <v>251909.0</v>
      </c>
      <c r="B1337" s="1">
        <v>5999.0</v>
      </c>
    </row>
    <row r="1338">
      <c r="A1338" s="1">
        <v>251929.0</v>
      </c>
      <c r="B1338" s="1">
        <v>6002.0</v>
      </c>
    </row>
    <row r="1339">
      <c r="A1339" s="1">
        <v>251949.0</v>
      </c>
      <c r="B1339" s="1">
        <v>6003.0</v>
      </c>
    </row>
    <row r="1340">
      <c r="A1340" s="1">
        <v>251969.0</v>
      </c>
      <c r="B1340" s="1">
        <v>6014.0</v>
      </c>
    </row>
    <row r="1341">
      <c r="A1341" s="1">
        <v>251989.0</v>
      </c>
      <c r="B1341" s="1">
        <v>5996.0</v>
      </c>
    </row>
    <row r="1342">
      <c r="A1342" s="1">
        <v>252009.0</v>
      </c>
      <c r="B1342" s="1">
        <v>6008.0</v>
      </c>
    </row>
    <row r="1343">
      <c r="A1343" s="1">
        <v>252029.0</v>
      </c>
      <c r="B1343" s="1">
        <v>6004.0</v>
      </c>
    </row>
    <row r="1344">
      <c r="A1344" s="1">
        <v>252049.0</v>
      </c>
      <c r="B1344" s="1">
        <v>6026.0</v>
      </c>
    </row>
    <row r="1345">
      <c r="A1345" s="1">
        <v>252069.0</v>
      </c>
      <c r="B1345" s="1">
        <v>6035.0</v>
      </c>
    </row>
    <row r="1346">
      <c r="A1346" s="1">
        <v>252089.0</v>
      </c>
      <c r="B1346" s="1">
        <v>6053.0</v>
      </c>
    </row>
    <row r="1347">
      <c r="A1347" s="1">
        <v>252109.0</v>
      </c>
      <c r="B1347" s="1">
        <v>6063.0</v>
      </c>
    </row>
    <row r="1348">
      <c r="A1348" s="1">
        <v>252129.0</v>
      </c>
      <c r="B1348" s="1">
        <v>6062.0</v>
      </c>
    </row>
    <row r="1349">
      <c r="A1349" s="1">
        <v>252149.0</v>
      </c>
      <c r="B1349" s="1">
        <v>6053.0</v>
      </c>
    </row>
    <row r="1350">
      <c r="A1350" s="1">
        <v>252169.0</v>
      </c>
      <c r="B1350" s="1">
        <v>6040.0</v>
      </c>
    </row>
    <row r="1351">
      <c r="A1351" s="1">
        <v>252189.0</v>
      </c>
      <c r="B1351" s="1">
        <v>6042.0</v>
      </c>
    </row>
    <row r="1352">
      <c r="A1352" s="1">
        <v>252209.0</v>
      </c>
      <c r="B1352" s="1">
        <v>6042.0</v>
      </c>
    </row>
    <row r="1353">
      <c r="A1353" s="1">
        <v>252229.0</v>
      </c>
      <c r="B1353" s="1">
        <v>6041.0</v>
      </c>
    </row>
    <row r="1354">
      <c r="A1354" s="1">
        <v>252249.0</v>
      </c>
      <c r="B1354" s="1">
        <v>6035.0</v>
      </c>
    </row>
    <row r="1355">
      <c r="A1355" s="1">
        <v>252269.0</v>
      </c>
      <c r="B1355" s="1">
        <v>6040.0</v>
      </c>
    </row>
    <row r="1356">
      <c r="A1356" s="1">
        <v>252289.0</v>
      </c>
      <c r="B1356" s="1">
        <v>6041.0</v>
      </c>
    </row>
    <row r="1357">
      <c r="A1357" s="1">
        <v>252309.0</v>
      </c>
      <c r="B1357" s="1">
        <v>6042.0</v>
      </c>
    </row>
    <row r="1358">
      <c r="A1358" s="1">
        <v>252329.0</v>
      </c>
      <c r="B1358" s="1">
        <v>6059.0</v>
      </c>
    </row>
    <row r="1359">
      <c r="A1359" s="1">
        <v>252349.0</v>
      </c>
      <c r="B1359" s="1">
        <v>6056.0</v>
      </c>
    </row>
    <row r="1360">
      <c r="A1360" s="1">
        <v>252369.0</v>
      </c>
      <c r="B1360" s="1">
        <v>6059.0</v>
      </c>
    </row>
    <row r="1361">
      <c r="A1361" s="1">
        <v>252389.0</v>
      </c>
      <c r="B1361" s="1">
        <v>6056.0</v>
      </c>
    </row>
    <row r="1362">
      <c r="A1362" s="1">
        <v>252409.0</v>
      </c>
      <c r="B1362" s="1">
        <v>6055.0</v>
      </c>
    </row>
    <row r="1363">
      <c r="A1363" s="1">
        <v>252429.0</v>
      </c>
      <c r="B1363" s="1">
        <v>6055.0</v>
      </c>
    </row>
    <row r="1364">
      <c r="A1364" s="1">
        <v>252449.0</v>
      </c>
      <c r="B1364" s="1">
        <v>6056.0</v>
      </c>
    </row>
    <row r="1365">
      <c r="A1365" s="1">
        <v>252469.0</v>
      </c>
      <c r="B1365" s="1">
        <v>6051.0</v>
      </c>
    </row>
    <row r="1366">
      <c r="A1366" s="1">
        <v>252490.0</v>
      </c>
      <c r="B1366" s="1">
        <v>6063.0</v>
      </c>
    </row>
    <row r="1367">
      <c r="A1367" s="1">
        <v>252510.0</v>
      </c>
      <c r="B1367" s="1">
        <v>6052.0</v>
      </c>
    </row>
    <row r="1368">
      <c r="A1368" s="1">
        <v>252530.0</v>
      </c>
      <c r="B1368" s="1">
        <v>6059.0</v>
      </c>
    </row>
    <row r="1369">
      <c r="A1369" s="1">
        <v>252550.0</v>
      </c>
      <c r="B1369" s="1">
        <v>6055.0</v>
      </c>
    </row>
    <row r="1370">
      <c r="A1370" s="1">
        <v>252570.0</v>
      </c>
      <c r="B1370" s="1">
        <v>6068.0</v>
      </c>
    </row>
    <row r="1371">
      <c r="A1371" s="1">
        <v>252590.0</v>
      </c>
      <c r="B1371" s="1">
        <v>6066.0</v>
      </c>
    </row>
    <row r="1372">
      <c r="A1372" s="1">
        <v>252610.0</v>
      </c>
      <c r="B1372" s="1">
        <v>6081.0</v>
      </c>
    </row>
    <row r="1373">
      <c r="A1373" s="1">
        <v>252630.0</v>
      </c>
      <c r="B1373" s="1">
        <v>6062.0</v>
      </c>
    </row>
    <row r="1374">
      <c r="A1374" s="1">
        <v>252650.0</v>
      </c>
      <c r="B1374" s="1">
        <v>6070.0</v>
      </c>
    </row>
    <row r="1375">
      <c r="A1375" s="1">
        <v>252670.0</v>
      </c>
      <c r="B1375" s="1">
        <v>6065.0</v>
      </c>
    </row>
    <row r="1376">
      <c r="A1376" s="1">
        <v>252690.0</v>
      </c>
      <c r="B1376" s="1">
        <v>6065.0</v>
      </c>
    </row>
    <row r="1377">
      <c r="A1377" s="1">
        <v>252710.0</v>
      </c>
      <c r="B1377" s="1">
        <v>6069.0</v>
      </c>
    </row>
    <row r="1378">
      <c r="A1378" s="1">
        <v>252730.0</v>
      </c>
      <c r="B1378" s="1">
        <v>6065.0</v>
      </c>
    </row>
    <row r="1379">
      <c r="A1379" s="1">
        <v>252750.0</v>
      </c>
      <c r="B1379" s="1">
        <v>6078.0</v>
      </c>
    </row>
    <row r="1380">
      <c r="A1380" s="1">
        <v>252770.0</v>
      </c>
      <c r="B1380" s="1">
        <v>6111.0</v>
      </c>
    </row>
    <row r="1381">
      <c r="A1381" s="1">
        <v>252790.0</v>
      </c>
      <c r="B1381" s="1">
        <v>6124.0</v>
      </c>
    </row>
    <row r="1382">
      <c r="A1382" s="1">
        <v>252810.0</v>
      </c>
      <c r="B1382" s="1">
        <v>6144.0</v>
      </c>
    </row>
    <row r="1383">
      <c r="A1383" s="1">
        <v>252830.0</v>
      </c>
      <c r="B1383" s="1">
        <v>6149.0</v>
      </c>
    </row>
    <row r="1384">
      <c r="A1384" s="1">
        <v>252850.0</v>
      </c>
      <c r="B1384" s="1">
        <v>6141.0</v>
      </c>
    </row>
    <row r="1385">
      <c r="A1385" s="1">
        <v>252870.0</v>
      </c>
      <c r="B1385" s="1">
        <v>6138.0</v>
      </c>
    </row>
    <row r="1386">
      <c r="A1386" s="1">
        <v>252890.0</v>
      </c>
      <c r="B1386" s="1">
        <v>6124.0</v>
      </c>
    </row>
    <row r="1387">
      <c r="A1387" s="1">
        <v>252910.0</v>
      </c>
      <c r="B1387" s="1">
        <v>6118.0</v>
      </c>
    </row>
    <row r="1388">
      <c r="A1388" s="1">
        <v>252930.0</v>
      </c>
      <c r="B1388" s="1">
        <v>6106.0</v>
      </c>
    </row>
    <row r="1389">
      <c r="A1389" s="1">
        <v>252950.0</v>
      </c>
      <c r="B1389" s="1">
        <v>6111.0</v>
      </c>
    </row>
    <row r="1390">
      <c r="A1390" s="1">
        <v>252970.0</v>
      </c>
      <c r="B1390" s="1">
        <v>6110.0</v>
      </c>
    </row>
    <row r="1391">
      <c r="A1391" s="1">
        <v>252990.0</v>
      </c>
      <c r="B1391" s="1">
        <v>6106.0</v>
      </c>
    </row>
    <row r="1392">
      <c r="A1392" s="1">
        <v>253010.0</v>
      </c>
      <c r="B1392" s="1">
        <v>6106.0</v>
      </c>
    </row>
    <row r="1393">
      <c r="A1393" s="1">
        <v>253030.0</v>
      </c>
      <c r="B1393" s="1">
        <v>6105.0</v>
      </c>
    </row>
    <row r="1394">
      <c r="A1394" s="1">
        <v>253050.0</v>
      </c>
      <c r="B1394" s="1">
        <v>6107.0</v>
      </c>
    </row>
    <row r="1395">
      <c r="A1395" s="1">
        <v>253070.0</v>
      </c>
      <c r="B1395" s="1">
        <v>6111.0</v>
      </c>
    </row>
    <row r="1396">
      <c r="A1396" s="1">
        <v>253090.0</v>
      </c>
      <c r="B1396" s="1">
        <v>6117.0</v>
      </c>
    </row>
    <row r="1397">
      <c r="A1397" s="1">
        <v>253116.0</v>
      </c>
      <c r="B1397" s="1">
        <v>6104.0</v>
      </c>
    </row>
    <row r="1398">
      <c r="A1398" s="1">
        <v>253130.0</v>
      </c>
      <c r="B1398" s="1">
        <v>6104.0</v>
      </c>
    </row>
    <row r="1399">
      <c r="A1399" s="1">
        <v>253150.0</v>
      </c>
      <c r="B1399" s="1">
        <v>6095.0</v>
      </c>
    </row>
    <row r="1400">
      <c r="A1400" s="1">
        <v>253170.0</v>
      </c>
      <c r="B1400" s="1">
        <v>6090.0</v>
      </c>
    </row>
    <row r="1401">
      <c r="A1401" s="1">
        <v>253190.0</v>
      </c>
      <c r="B1401" s="1">
        <v>6088.0</v>
      </c>
    </row>
    <row r="1402">
      <c r="A1402" s="1">
        <v>253210.0</v>
      </c>
      <c r="B1402" s="1">
        <v>6096.0</v>
      </c>
    </row>
    <row r="1403">
      <c r="A1403" s="1">
        <v>253230.0</v>
      </c>
      <c r="B1403" s="1">
        <v>6091.0</v>
      </c>
    </row>
    <row r="1404">
      <c r="A1404" s="1">
        <v>253250.0</v>
      </c>
      <c r="B1404" s="1">
        <v>6095.0</v>
      </c>
    </row>
    <row r="1405">
      <c r="A1405" s="1">
        <v>253270.0</v>
      </c>
      <c r="B1405" s="1">
        <v>6077.0</v>
      </c>
    </row>
    <row r="1406">
      <c r="A1406" s="1">
        <v>253290.0</v>
      </c>
      <c r="B1406" s="1">
        <v>6080.0</v>
      </c>
    </row>
    <row r="1407">
      <c r="A1407" s="1">
        <v>253310.0</v>
      </c>
      <c r="B1407" s="1">
        <v>6074.0</v>
      </c>
    </row>
    <row r="1408">
      <c r="A1408" s="1">
        <v>253330.0</v>
      </c>
      <c r="B1408" s="1">
        <v>6086.0</v>
      </c>
    </row>
    <row r="1409">
      <c r="A1409" s="1">
        <v>253350.0</v>
      </c>
      <c r="B1409" s="1">
        <v>6073.0</v>
      </c>
    </row>
    <row r="1410">
      <c r="A1410" s="1">
        <v>253370.0</v>
      </c>
      <c r="B1410" s="1">
        <v>6070.0</v>
      </c>
    </row>
    <row r="1411">
      <c r="A1411" s="1">
        <v>253390.0</v>
      </c>
      <c r="B1411" s="1">
        <v>6069.0</v>
      </c>
    </row>
    <row r="1412">
      <c r="A1412" s="1">
        <v>253410.0</v>
      </c>
      <c r="B1412" s="1">
        <v>6065.0</v>
      </c>
    </row>
    <row r="1413">
      <c r="A1413" s="1">
        <v>253430.0</v>
      </c>
      <c r="B1413" s="1">
        <v>6070.0</v>
      </c>
    </row>
    <row r="1414">
      <c r="A1414" s="1">
        <v>253450.0</v>
      </c>
      <c r="B1414" s="1">
        <v>6075.0</v>
      </c>
    </row>
    <row r="1415">
      <c r="A1415" s="1">
        <v>253470.0</v>
      </c>
      <c r="B1415" s="1">
        <v>6072.0</v>
      </c>
    </row>
    <row r="1416">
      <c r="A1416" s="1">
        <v>253490.0</v>
      </c>
      <c r="B1416" s="1">
        <v>6107.0</v>
      </c>
    </row>
    <row r="1417">
      <c r="A1417" s="1">
        <v>253510.0</v>
      </c>
      <c r="B1417" s="1">
        <v>6114.0</v>
      </c>
    </row>
    <row r="1418">
      <c r="A1418" s="1">
        <v>253530.0</v>
      </c>
      <c r="B1418" s="1">
        <v>6136.0</v>
      </c>
    </row>
    <row r="1419">
      <c r="A1419" s="1">
        <v>253550.0</v>
      </c>
      <c r="B1419" s="1">
        <v>6137.0</v>
      </c>
    </row>
    <row r="1420">
      <c r="A1420" s="1">
        <v>253570.0</v>
      </c>
      <c r="B1420" s="1">
        <v>6140.0</v>
      </c>
    </row>
    <row r="1421">
      <c r="A1421" s="1">
        <v>253590.0</v>
      </c>
      <c r="B1421" s="1">
        <v>6125.0</v>
      </c>
    </row>
    <row r="1422">
      <c r="A1422" s="1">
        <v>253610.0</v>
      </c>
      <c r="B1422" s="1">
        <v>6117.0</v>
      </c>
    </row>
    <row r="1423">
      <c r="A1423" s="1">
        <v>253630.0</v>
      </c>
      <c r="B1423" s="1">
        <v>6110.0</v>
      </c>
    </row>
    <row r="1424">
      <c r="A1424" s="1">
        <v>253650.0</v>
      </c>
      <c r="B1424" s="1">
        <v>6107.0</v>
      </c>
    </row>
    <row r="1425">
      <c r="A1425" s="1">
        <v>253670.0</v>
      </c>
      <c r="B1425" s="1">
        <v>6098.0</v>
      </c>
    </row>
    <row r="1426">
      <c r="A1426" s="1">
        <v>253690.0</v>
      </c>
      <c r="B1426" s="1">
        <v>6097.0</v>
      </c>
    </row>
    <row r="1427">
      <c r="A1427" s="1">
        <v>253710.0</v>
      </c>
      <c r="B1427" s="1">
        <v>6086.0</v>
      </c>
    </row>
    <row r="1428">
      <c r="A1428" s="1">
        <v>253730.0</v>
      </c>
      <c r="B1428" s="1">
        <v>6089.0</v>
      </c>
    </row>
    <row r="1429">
      <c r="A1429" s="1">
        <v>253750.0</v>
      </c>
      <c r="B1429" s="1">
        <v>6090.0</v>
      </c>
    </row>
    <row r="1430">
      <c r="A1430" s="1">
        <v>253770.0</v>
      </c>
      <c r="B1430" s="1">
        <v>6087.0</v>
      </c>
    </row>
    <row r="1431">
      <c r="A1431" s="1">
        <v>253790.0</v>
      </c>
      <c r="B1431" s="1">
        <v>6089.0</v>
      </c>
    </row>
    <row r="1432">
      <c r="A1432" s="1">
        <v>253810.0</v>
      </c>
      <c r="B1432" s="1">
        <v>6094.0</v>
      </c>
    </row>
    <row r="1433">
      <c r="A1433" s="1">
        <v>253830.0</v>
      </c>
      <c r="B1433" s="1">
        <v>6094.0</v>
      </c>
    </row>
    <row r="1434">
      <c r="A1434" s="1">
        <v>253850.0</v>
      </c>
      <c r="B1434" s="1">
        <v>6108.0</v>
      </c>
    </row>
    <row r="1435">
      <c r="A1435" s="1">
        <v>253870.0</v>
      </c>
      <c r="B1435" s="1">
        <v>6098.0</v>
      </c>
    </row>
    <row r="1436">
      <c r="A1436" s="1">
        <v>253890.0</v>
      </c>
      <c r="B1436" s="1">
        <v>6081.0</v>
      </c>
    </row>
    <row r="1437">
      <c r="A1437" s="1">
        <v>253910.0</v>
      </c>
      <c r="B1437" s="1">
        <v>6095.0</v>
      </c>
    </row>
    <row r="1438">
      <c r="A1438" s="1">
        <v>253930.0</v>
      </c>
      <c r="B1438" s="1">
        <v>6069.0</v>
      </c>
    </row>
    <row r="1439">
      <c r="A1439" s="1">
        <v>253950.0</v>
      </c>
      <c r="B1439" s="1">
        <v>6083.0</v>
      </c>
    </row>
    <row r="1440">
      <c r="A1440" s="1">
        <v>253970.0</v>
      </c>
      <c r="B1440" s="1">
        <v>6082.0</v>
      </c>
    </row>
    <row r="1441">
      <c r="A1441" s="1">
        <v>253990.0</v>
      </c>
      <c r="B1441" s="1">
        <v>6069.0</v>
      </c>
    </row>
    <row r="1442">
      <c r="A1442" s="1">
        <v>254010.0</v>
      </c>
      <c r="B1442" s="1">
        <v>6077.0</v>
      </c>
    </row>
    <row r="1443">
      <c r="A1443" s="1">
        <v>254030.0</v>
      </c>
      <c r="B1443" s="1">
        <v>6072.0</v>
      </c>
    </row>
    <row r="1444">
      <c r="A1444" s="1">
        <v>254050.0</v>
      </c>
      <c r="B1444" s="1">
        <v>6076.0</v>
      </c>
    </row>
    <row r="1445">
      <c r="A1445" s="1">
        <v>254070.0</v>
      </c>
      <c r="B1445" s="1">
        <v>6079.0</v>
      </c>
    </row>
    <row r="1446">
      <c r="A1446" s="1">
        <v>254090.0</v>
      </c>
      <c r="B1446" s="1">
        <v>6080.0</v>
      </c>
    </row>
    <row r="1447">
      <c r="A1447" s="1">
        <v>254110.0</v>
      </c>
      <c r="B1447" s="1">
        <v>6084.0</v>
      </c>
    </row>
    <row r="1448">
      <c r="A1448" s="1">
        <v>254130.0</v>
      </c>
      <c r="B1448" s="1">
        <v>6082.0</v>
      </c>
    </row>
    <row r="1449">
      <c r="A1449" s="1">
        <v>254150.0</v>
      </c>
      <c r="B1449" s="1">
        <v>6081.0</v>
      </c>
    </row>
    <row r="1450">
      <c r="A1450" s="1">
        <v>254170.0</v>
      </c>
      <c r="B1450" s="1">
        <v>6080.0</v>
      </c>
    </row>
    <row r="1451">
      <c r="A1451" s="1">
        <v>254190.0</v>
      </c>
      <c r="B1451" s="1">
        <v>6081.0</v>
      </c>
    </row>
    <row r="1452">
      <c r="A1452" s="1">
        <v>254210.0</v>
      </c>
      <c r="B1452" s="1">
        <v>6079.0</v>
      </c>
    </row>
    <row r="1453">
      <c r="A1453" s="1">
        <v>254230.0</v>
      </c>
      <c r="B1453" s="1">
        <v>6085.0</v>
      </c>
    </row>
    <row r="1454">
      <c r="A1454" s="1">
        <v>254250.0</v>
      </c>
      <c r="B1454" s="1">
        <v>6092.0</v>
      </c>
    </row>
    <row r="1455">
      <c r="A1455" s="1">
        <v>254270.0</v>
      </c>
      <c r="B1455" s="1">
        <v>6128.0</v>
      </c>
    </row>
    <row r="1456">
      <c r="A1456" s="1">
        <v>254290.0</v>
      </c>
      <c r="B1456" s="1">
        <v>6135.0</v>
      </c>
    </row>
    <row r="1457">
      <c r="A1457" s="1">
        <v>254310.0</v>
      </c>
      <c r="B1457" s="1">
        <v>6137.0</v>
      </c>
    </row>
    <row r="1458">
      <c r="A1458" s="1">
        <v>254330.0</v>
      </c>
      <c r="B1458" s="1">
        <v>6132.0</v>
      </c>
    </row>
    <row r="1459">
      <c r="A1459" s="1">
        <v>254350.0</v>
      </c>
      <c r="B1459" s="1">
        <v>6126.0</v>
      </c>
    </row>
    <row r="1460">
      <c r="A1460" s="1">
        <v>254370.0</v>
      </c>
      <c r="B1460" s="1">
        <v>6118.0</v>
      </c>
    </row>
    <row r="1461">
      <c r="A1461" s="1">
        <v>254390.0</v>
      </c>
      <c r="B1461" s="1">
        <v>6119.0</v>
      </c>
    </row>
    <row r="1462">
      <c r="A1462" s="1">
        <v>254410.0</v>
      </c>
      <c r="B1462" s="1">
        <v>6109.0</v>
      </c>
    </row>
    <row r="1463">
      <c r="A1463" s="1">
        <v>254430.0</v>
      </c>
      <c r="B1463" s="1">
        <v>6094.0</v>
      </c>
    </row>
    <row r="1464">
      <c r="A1464" s="1">
        <v>254450.0</v>
      </c>
      <c r="B1464" s="1">
        <v>6091.0</v>
      </c>
    </row>
    <row r="1465">
      <c r="A1465" s="1">
        <v>254470.0</v>
      </c>
      <c r="B1465" s="1">
        <v>6088.0</v>
      </c>
    </row>
    <row r="1466">
      <c r="A1466" s="1">
        <v>254490.0</v>
      </c>
      <c r="B1466" s="1">
        <v>6095.0</v>
      </c>
    </row>
    <row r="1467">
      <c r="A1467" s="1">
        <v>254510.0</v>
      </c>
      <c r="B1467" s="1">
        <v>6100.0</v>
      </c>
    </row>
    <row r="1468">
      <c r="A1468" s="1">
        <v>254530.0</v>
      </c>
      <c r="B1468" s="1">
        <v>6100.0</v>
      </c>
    </row>
    <row r="1469">
      <c r="A1469" s="1">
        <v>254550.0</v>
      </c>
      <c r="B1469" s="1">
        <v>6111.0</v>
      </c>
    </row>
    <row r="1470">
      <c r="A1470" s="1">
        <v>254570.0</v>
      </c>
      <c r="B1470" s="1">
        <v>6098.0</v>
      </c>
    </row>
    <row r="1471">
      <c r="A1471" s="1">
        <v>254590.0</v>
      </c>
      <c r="B1471" s="1">
        <v>6106.0</v>
      </c>
    </row>
    <row r="1472">
      <c r="A1472" s="1">
        <v>254610.0</v>
      </c>
      <c r="B1472" s="1">
        <v>6095.0</v>
      </c>
    </row>
    <row r="1473">
      <c r="A1473" s="1">
        <v>254630.0</v>
      </c>
      <c r="B1473" s="1">
        <v>6077.0</v>
      </c>
    </row>
    <row r="1474">
      <c r="A1474" s="1">
        <v>254650.0</v>
      </c>
      <c r="B1474" s="1">
        <v>6081.0</v>
      </c>
    </row>
    <row r="1475">
      <c r="A1475" s="1">
        <v>254670.0</v>
      </c>
      <c r="B1475" s="1">
        <v>6067.0</v>
      </c>
    </row>
    <row r="1476">
      <c r="A1476" s="1">
        <v>254690.0</v>
      </c>
      <c r="B1476" s="1">
        <v>6075.0</v>
      </c>
    </row>
    <row r="1477">
      <c r="A1477" s="1">
        <v>254710.0</v>
      </c>
      <c r="B1477" s="1">
        <v>6070.0</v>
      </c>
    </row>
    <row r="1478">
      <c r="A1478" s="1">
        <v>254730.0</v>
      </c>
      <c r="B1478" s="1">
        <v>6072.0</v>
      </c>
    </row>
    <row r="1479">
      <c r="A1479" s="1">
        <v>254750.0</v>
      </c>
      <c r="B1479" s="1">
        <v>6067.0</v>
      </c>
    </row>
    <row r="1480">
      <c r="A1480" s="1">
        <v>254770.0</v>
      </c>
      <c r="B1480" s="1">
        <v>6066.0</v>
      </c>
    </row>
    <row r="1481">
      <c r="A1481" s="1">
        <v>254790.0</v>
      </c>
      <c r="B1481" s="1">
        <v>6058.0</v>
      </c>
    </row>
    <row r="1482">
      <c r="A1482" s="1">
        <v>254810.0</v>
      </c>
      <c r="B1482" s="1">
        <v>6059.0</v>
      </c>
    </row>
    <row r="1483">
      <c r="A1483" s="1">
        <v>254830.0</v>
      </c>
      <c r="B1483" s="1">
        <v>6058.0</v>
      </c>
    </row>
    <row r="1484">
      <c r="A1484" s="1">
        <v>254850.0</v>
      </c>
      <c r="B1484" s="1">
        <v>6055.0</v>
      </c>
    </row>
    <row r="1485">
      <c r="A1485" s="1">
        <v>254870.0</v>
      </c>
      <c r="B1485" s="1">
        <v>6054.0</v>
      </c>
    </row>
    <row r="1486">
      <c r="A1486" s="1">
        <v>254890.0</v>
      </c>
      <c r="B1486" s="1">
        <v>6050.0</v>
      </c>
    </row>
    <row r="1487">
      <c r="A1487" s="1">
        <v>254910.0</v>
      </c>
      <c r="B1487" s="1">
        <v>6046.0</v>
      </c>
    </row>
    <row r="1488">
      <c r="A1488" s="1">
        <v>254930.0</v>
      </c>
      <c r="B1488" s="1">
        <v>6045.0</v>
      </c>
    </row>
    <row r="1489">
      <c r="A1489" s="1">
        <v>254950.0</v>
      </c>
      <c r="B1489" s="1">
        <v>6052.0</v>
      </c>
    </row>
    <row r="1490">
      <c r="A1490" s="1">
        <v>254970.0</v>
      </c>
      <c r="B1490" s="1">
        <v>6052.0</v>
      </c>
    </row>
    <row r="1491">
      <c r="A1491" s="1">
        <v>254990.0</v>
      </c>
      <c r="B1491" s="1">
        <v>6079.0</v>
      </c>
    </row>
    <row r="1492">
      <c r="A1492" s="1">
        <v>255010.0</v>
      </c>
      <c r="B1492" s="1">
        <v>6086.0</v>
      </c>
    </row>
    <row r="1493">
      <c r="A1493" s="1">
        <v>255030.0</v>
      </c>
      <c r="B1493" s="1">
        <v>6121.0</v>
      </c>
    </row>
    <row r="1494">
      <c r="A1494" s="1">
        <v>255050.0</v>
      </c>
      <c r="B1494" s="1">
        <v>6115.0</v>
      </c>
    </row>
    <row r="1495">
      <c r="A1495" s="1">
        <v>255070.0</v>
      </c>
      <c r="B1495" s="1">
        <v>6113.0</v>
      </c>
    </row>
    <row r="1496">
      <c r="A1496" s="1">
        <v>255090.0</v>
      </c>
      <c r="B1496" s="1">
        <v>6113.0</v>
      </c>
    </row>
    <row r="1497">
      <c r="A1497" s="1">
        <v>255116.0</v>
      </c>
      <c r="B1497" s="1">
        <v>6095.0</v>
      </c>
    </row>
    <row r="1498">
      <c r="A1498" s="1">
        <v>255130.0</v>
      </c>
      <c r="B1498" s="1">
        <v>6095.0</v>
      </c>
    </row>
    <row r="1499">
      <c r="A1499" s="1">
        <v>255150.0</v>
      </c>
      <c r="B1499" s="1">
        <v>6091.0</v>
      </c>
    </row>
    <row r="1500">
      <c r="A1500" s="1">
        <v>255170.0</v>
      </c>
      <c r="B1500" s="1">
        <v>6086.0</v>
      </c>
    </row>
    <row r="1501">
      <c r="A1501" s="1">
        <v>255190.0</v>
      </c>
      <c r="B1501" s="1">
        <v>6091.0</v>
      </c>
    </row>
    <row r="1502">
      <c r="A1502" s="1">
        <v>255210.0</v>
      </c>
      <c r="B1502" s="1">
        <v>6076.0</v>
      </c>
    </row>
    <row r="1503">
      <c r="A1503" s="1">
        <v>255230.0</v>
      </c>
      <c r="B1503" s="1">
        <v>6086.0</v>
      </c>
    </row>
    <row r="1504">
      <c r="A1504" s="1">
        <v>255250.0</v>
      </c>
      <c r="B1504" s="1">
        <v>6078.0</v>
      </c>
    </row>
    <row r="1505">
      <c r="A1505" s="1">
        <v>255270.0</v>
      </c>
      <c r="B1505" s="1">
        <v>6075.0</v>
      </c>
    </row>
    <row r="1506">
      <c r="A1506" s="1">
        <v>255290.0</v>
      </c>
      <c r="B1506" s="1">
        <v>6083.0</v>
      </c>
    </row>
    <row r="1507">
      <c r="A1507" s="1">
        <v>255310.0</v>
      </c>
      <c r="B1507" s="1">
        <v>6071.0</v>
      </c>
    </row>
    <row r="1508">
      <c r="A1508" s="1">
        <v>255330.0</v>
      </c>
      <c r="B1508" s="1">
        <v>6081.0</v>
      </c>
    </row>
    <row r="1509">
      <c r="A1509" s="1">
        <v>255350.0</v>
      </c>
      <c r="B1509" s="1">
        <v>6087.0</v>
      </c>
    </row>
    <row r="1510">
      <c r="A1510" s="1">
        <v>255370.0</v>
      </c>
      <c r="B1510" s="1">
        <v>6082.0</v>
      </c>
    </row>
    <row r="1511">
      <c r="A1511" s="1">
        <v>255390.0</v>
      </c>
      <c r="B1511" s="1">
        <v>6081.0</v>
      </c>
    </row>
    <row r="1512">
      <c r="A1512" s="1">
        <v>255410.0</v>
      </c>
      <c r="B1512" s="1">
        <v>6075.0</v>
      </c>
    </row>
    <row r="1513">
      <c r="A1513" s="1">
        <v>255430.0</v>
      </c>
      <c r="B1513" s="1">
        <v>6065.0</v>
      </c>
    </row>
    <row r="1514">
      <c r="A1514" s="1">
        <v>255450.0</v>
      </c>
      <c r="B1514" s="1">
        <v>6067.0</v>
      </c>
    </row>
    <row r="1515">
      <c r="A1515" s="1">
        <v>255470.0</v>
      </c>
      <c r="B1515" s="1">
        <v>6071.0</v>
      </c>
    </row>
    <row r="1516">
      <c r="A1516" s="1">
        <v>255490.0</v>
      </c>
      <c r="B1516" s="1">
        <v>6067.0</v>
      </c>
    </row>
    <row r="1517">
      <c r="A1517" s="1">
        <v>255510.0</v>
      </c>
      <c r="B1517" s="1">
        <v>6061.0</v>
      </c>
    </row>
    <row r="1518">
      <c r="A1518" s="1">
        <v>255530.0</v>
      </c>
      <c r="B1518" s="1">
        <v>6063.0</v>
      </c>
    </row>
    <row r="1519">
      <c r="A1519" s="1">
        <v>255550.0</v>
      </c>
      <c r="B1519" s="1">
        <v>6057.0</v>
      </c>
    </row>
    <row r="1520">
      <c r="A1520" s="1">
        <v>255570.0</v>
      </c>
      <c r="B1520" s="1">
        <v>6057.0</v>
      </c>
    </row>
    <row r="1521">
      <c r="A1521" s="1">
        <v>255590.0</v>
      </c>
      <c r="B1521" s="1">
        <v>6065.0</v>
      </c>
    </row>
    <row r="1522">
      <c r="A1522" s="1">
        <v>255610.0</v>
      </c>
      <c r="B1522" s="1">
        <v>6057.0</v>
      </c>
    </row>
    <row r="1523">
      <c r="A1523" s="1">
        <v>255630.0</v>
      </c>
      <c r="B1523" s="1">
        <v>6066.0</v>
      </c>
    </row>
    <row r="1524">
      <c r="A1524" s="1">
        <v>255650.0</v>
      </c>
      <c r="B1524" s="1">
        <v>6057.0</v>
      </c>
    </row>
    <row r="1525">
      <c r="A1525" s="1">
        <v>255670.0</v>
      </c>
      <c r="B1525" s="1">
        <v>6056.0</v>
      </c>
    </row>
    <row r="1526">
      <c r="A1526" s="1">
        <v>255690.0</v>
      </c>
      <c r="B1526" s="1">
        <v>6056.0</v>
      </c>
    </row>
    <row r="1527">
      <c r="A1527" s="1">
        <v>255710.0</v>
      </c>
      <c r="B1527" s="1">
        <v>6064.0</v>
      </c>
    </row>
    <row r="1528">
      <c r="A1528" s="1">
        <v>255730.0</v>
      </c>
      <c r="B1528" s="1">
        <v>6079.0</v>
      </c>
    </row>
    <row r="1529">
      <c r="A1529" s="1">
        <v>255750.0</v>
      </c>
      <c r="B1529" s="1">
        <v>6113.0</v>
      </c>
    </row>
    <row r="1530">
      <c r="A1530" s="1">
        <v>255770.0</v>
      </c>
      <c r="B1530" s="1">
        <v>6116.0</v>
      </c>
    </row>
    <row r="1531">
      <c r="A1531" s="1">
        <v>255790.0</v>
      </c>
      <c r="B1531" s="1">
        <v>6127.0</v>
      </c>
    </row>
    <row r="1532">
      <c r="A1532" s="1">
        <v>255810.0</v>
      </c>
      <c r="B1532" s="1">
        <v>6123.0</v>
      </c>
    </row>
    <row r="1533">
      <c r="A1533" s="1">
        <v>255830.0</v>
      </c>
      <c r="B1533" s="1">
        <v>6133.0</v>
      </c>
    </row>
    <row r="1534">
      <c r="A1534" s="1">
        <v>255850.0</v>
      </c>
      <c r="B1534" s="1">
        <v>6112.0</v>
      </c>
    </row>
    <row r="1535">
      <c r="A1535" s="1">
        <v>255870.0</v>
      </c>
      <c r="B1535" s="1">
        <v>6108.0</v>
      </c>
    </row>
    <row r="1536">
      <c r="A1536" s="1">
        <v>255890.0</v>
      </c>
      <c r="B1536" s="1">
        <v>6096.0</v>
      </c>
    </row>
    <row r="1537">
      <c r="A1537" s="1">
        <v>255910.0</v>
      </c>
      <c r="B1537" s="1">
        <v>6085.0</v>
      </c>
    </row>
    <row r="1538">
      <c r="A1538" s="1">
        <v>255930.0</v>
      </c>
      <c r="B1538" s="1">
        <v>6086.0</v>
      </c>
    </row>
    <row r="1539">
      <c r="A1539" s="1">
        <v>255950.0</v>
      </c>
      <c r="B1539" s="1">
        <v>6064.0</v>
      </c>
    </row>
    <row r="1540">
      <c r="A1540" s="1">
        <v>255970.0</v>
      </c>
      <c r="B1540" s="1">
        <v>6084.0</v>
      </c>
    </row>
    <row r="1541">
      <c r="A1541" s="1">
        <v>255990.0</v>
      </c>
      <c r="B1541" s="1">
        <v>6095.0</v>
      </c>
    </row>
    <row r="1542">
      <c r="A1542" s="1">
        <v>256010.0</v>
      </c>
      <c r="B1542" s="1">
        <v>6085.0</v>
      </c>
    </row>
    <row r="1543">
      <c r="A1543" s="1">
        <v>256030.0</v>
      </c>
      <c r="B1543" s="1">
        <v>6090.0</v>
      </c>
    </row>
    <row r="1544">
      <c r="A1544" s="1">
        <v>256050.0</v>
      </c>
      <c r="B1544" s="1">
        <v>6090.0</v>
      </c>
    </row>
    <row r="1545">
      <c r="A1545" s="1">
        <v>256070.0</v>
      </c>
      <c r="B1545" s="1">
        <v>6084.0</v>
      </c>
    </row>
    <row r="1546">
      <c r="A1546" s="1">
        <v>256090.0</v>
      </c>
      <c r="B1546" s="1">
        <v>6085.0</v>
      </c>
    </row>
    <row r="1547">
      <c r="A1547" s="1">
        <v>256110.0</v>
      </c>
      <c r="B1547" s="1">
        <v>6088.0</v>
      </c>
    </row>
    <row r="1548">
      <c r="A1548" s="1">
        <v>256130.0</v>
      </c>
      <c r="B1548" s="1">
        <v>6076.0</v>
      </c>
    </row>
    <row r="1549">
      <c r="A1549" s="1">
        <v>256150.0</v>
      </c>
      <c r="B1549" s="1">
        <v>6081.0</v>
      </c>
    </row>
    <row r="1550">
      <c r="A1550" s="1">
        <v>256170.0</v>
      </c>
      <c r="B1550" s="1">
        <v>6074.0</v>
      </c>
    </row>
    <row r="1551">
      <c r="A1551" s="1">
        <v>256190.0</v>
      </c>
      <c r="B1551" s="1">
        <v>6059.0</v>
      </c>
    </row>
    <row r="1552">
      <c r="A1552" s="1">
        <v>256210.0</v>
      </c>
      <c r="B1552" s="1">
        <v>6071.0</v>
      </c>
    </row>
    <row r="1553">
      <c r="A1553" s="1">
        <v>256230.0</v>
      </c>
      <c r="B1553" s="1">
        <v>6068.0</v>
      </c>
    </row>
    <row r="1554">
      <c r="A1554" s="1">
        <v>256250.0</v>
      </c>
      <c r="B1554" s="1">
        <v>6070.0</v>
      </c>
    </row>
    <row r="1555">
      <c r="A1555" s="1">
        <v>256270.0</v>
      </c>
      <c r="B1555" s="1">
        <v>6072.0</v>
      </c>
    </row>
    <row r="1556">
      <c r="A1556" s="1">
        <v>256290.0</v>
      </c>
      <c r="B1556" s="1">
        <v>6072.0</v>
      </c>
    </row>
    <row r="1557">
      <c r="A1557" s="1">
        <v>256310.0</v>
      </c>
      <c r="B1557" s="1">
        <v>6069.0</v>
      </c>
    </row>
    <row r="1558">
      <c r="A1558" s="1">
        <v>256330.0</v>
      </c>
      <c r="B1558" s="1">
        <v>6074.0</v>
      </c>
    </row>
    <row r="1559">
      <c r="A1559" s="1">
        <v>256350.0</v>
      </c>
      <c r="B1559" s="1">
        <v>6068.0</v>
      </c>
    </row>
    <row r="1560">
      <c r="A1560" s="1">
        <v>256370.0</v>
      </c>
      <c r="B1560" s="1">
        <v>6073.0</v>
      </c>
    </row>
    <row r="1561">
      <c r="A1561" s="1">
        <v>256390.0</v>
      </c>
      <c r="B1561" s="1">
        <v>6078.0</v>
      </c>
    </row>
    <row r="1562">
      <c r="A1562" s="1">
        <v>256410.0</v>
      </c>
      <c r="B1562" s="1">
        <v>6066.0</v>
      </c>
    </row>
    <row r="1563">
      <c r="A1563" s="1">
        <v>256430.0</v>
      </c>
      <c r="B1563" s="1">
        <v>6052.0</v>
      </c>
    </row>
    <row r="1564">
      <c r="A1564" s="1">
        <v>256450.0</v>
      </c>
      <c r="B1564" s="1">
        <v>6083.0</v>
      </c>
    </row>
    <row r="1565">
      <c r="A1565" s="1">
        <v>256470.0</v>
      </c>
      <c r="B1565" s="1">
        <v>6067.0</v>
      </c>
    </row>
    <row r="1566">
      <c r="A1566" s="1">
        <v>256490.0</v>
      </c>
      <c r="B1566" s="1">
        <v>6120.0</v>
      </c>
    </row>
    <row r="1567">
      <c r="A1567" s="1">
        <v>256510.0</v>
      </c>
      <c r="B1567" s="1">
        <v>6117.0</v>
      </c>
    </row>
    <row r="1568">
      <c r="A1568" s="1">
        <v>256530.0</v>
      </c>
      <c r="B1568" s="1">
        <v>6136.0</v>
      </c>
    </row>
    <row r="1569">
      <c r="A1569" s="1">
        <v>256550.0</v>
      </c>
      <c r="B1569" s="1">
        <v>6132.0</v>
      </c>
    </row>
    <row r="1570">
      <c r="A1570" s="1">
        <v>256570.0</v>
      </c>
      <c r="B1570" s="1">
        <v>6112.0</v>
      </c>
    </row>
    <row r="1571">
      <c r="A1571" s="1">
        <v>256590.0</v>
      </c>
      <c r="B1571" s="1">
        <v>6114.0</v>
      </c>
    </row>
    <row r="1572">
      <c r="A1572" s="1">
        <v>256610.0</v>
      </c>
      <c r="B1572" s="1">
        <v>6102.0</v>
      </c>
    </row>
    <row r="1573">
      <c r="A1573" s="1">
        <v>256630.0</v>
      </c>
      <c r="B1573" s="1">
        <v>6100.0</v>
      </c>
    </row>
    <row r="1574">
      <c r="A1574" s="1">
        <v>256650.0</v>
      </c>
      <c r="B1574" s="1">
        <v>6092.0</v>
      </c>
    </row>
    <row r="1575">
      <c r="A1575" s="1">
        <v>256670.0</v>
      </c>
      <c r="B1575" s="1">
        <v>6091.0</v>
      </c>
    </row>
    <row r="1576">
      <c r="A1576" s="1">
        <v>256690.0</v>
      </c>
      <c r="B1576" s="1">
        <v>6081.0</v>
      </c>
    </row>
    <row r="1577">
      <c r="A1577" s="1">
        <v>256710.0</v>
      </c>
      <c r="B1577" s="1">
        <v>6081.0</v>
      </c>
    </row>
    <row r="1578">
      <c r="A1578" s="1">
        <v>256730.0</v>
      </c>
      <c r="B1578" s="1">
        <v>6085.0</v>
      </c>
    </row>
    <row r="1579">
      <c r="A1579" s="1">
        <v>256750.0</v>
      </c>
      <c r="B1579" s="1">
        <v>6083.0</v>
      </c>
    </row>
    <row r="1580">
      <c r="A1580" s="1">
        <v>256770.0</v>
      </c>
      <c r="B1580" s="1">
        <v>6087.0</v>
      </c>
    </row>
    <row r="1581">
      <c r="A1581" s="1">
        <v>256790.0</v>
      </c>
      <c r="B1581" s="1">
        <v>6083.0</v>
      </c>
    </row>
    <row r="1582">
      <c r="A1582" s="1">
        <v>256810.0</v>
      </c>
      <c r="B1582" s="1">
        <v>6087.0</v>
      </c>
    </row>
    <row r="1583">
      <c r="A1583" s="1">
        <v>256830.0</v>
      </c>
      <c r="B1583" s="1">
        <v>6086.0</v>
      </c>
    </row>
    <row r="1584">
      <c r="A1584" s="1">
        <v>256850.0</v>
      </c>
      <c r="B1584" s="1">
        <v>6087.0</v>
      </c>
    </row>
    <row r="1585">
      <c r="A1585" s="1">
        <v>256870.0</v>
      </c>
      <c r="B1585" s="1">
        <v>6083.0</v>
      </c>
    </row>
    <row r="1586">
      <c r="A1586" s="1">
        <v>256890.0</v>
      </c>
      <c r="B1586" s="1">
        <v>6079.0</v>
      </c>
    </row>
    <row r="1587">
      <c r="A1587" s="1">
        <v>256910.0</v>
      </c>
      <c r="B1587" s="1">
        <v>6079.0</v>
      </c>
    </row>
    <row r="1588">
      <c r="A1588" s="1">
        <v>256930.0</v>
      </c>
      <c r="B1588" s="1">
        <v>6065.0</v>
      </c>
    </row>
    <row r="1589">
      <c r="A1589" s="1">
        <v>256950.0</v>
      </c>
      <c r="B1589" s="1">
        <v>6065.0</v>
      </c>
    </row>
    <row r="1590">
      <c r="A1590" s="1">
        <v>256970.0</v>
      </c>
      <c r="B1590" s="1">
        <v>6057.0</v>
      </c>
    </row>
    <row r="1591">
      <c r="A1591" s="1">
        <v>256990.0</v>
      </c>
      <c r="B1591" s="1">
        <v>6055.0</v>
      </c>
    </row>
    <row r="1592">
      <c r="A1592" s="1">
        <v>257010.0</v>
      </c>
      <c r="B1592" s="1">
        <v>6055.0</v>
      </c>
    </row>
    <row r="1593">
      <c r="A1593" s="1">
        <v>257030.0</v>
      </c>
      <c r="B1593" s="1">
        <v>6048.0</v>
      </c>
    </row>
    <row r="1594">
      <c r="A1594" s="1">
        <v>257050.0</v>
      </c>
      <c r="B1594" s="1">
        <v>6043.0</v>
      </c>
    </row>
    <row r="1595">
      <c r="A1595" s="1">
        <v>257070.0</v>
      </c>
      <c r="B1595" s="1">
        <v>6041.0</v>
      </c>
    </row>
    <row r="1596">
      <c r="A1596" s="1">
        <v>257090.0</v>
      </c>
      <c r="B1596" s="1">
        <v>6055.0</v>
      </c>
    </row>
    <row r="1597">
      <c r="A1597" s="1">
        <v>257116.0</v>
      </c>
      <c r="B1597" s="1">
        <v>6043.0</v>
      </c>
    </row>
    <row r="1598">
      <c r="A1598" s="1">
        <v>257130.0</v>
      </c>
      <c r="B1598" s="1">
        <v>6035.0</v>
      </c>
    </row>
    <row r="1599">
      <c r="A1599" s="1">
        <v>257150.0</v>
      </c>
      <c r="B1599" s="1">
        <v>6030.0</v>
      </c>
    </row>
    <row r="1600">
      <c r="A1600" s="1">
        <v>257170.0</v>
      </c>
      <c r="B1600" s="1">
        <v>6028.0</v>
      </c>
    </row>
    <row r="1601">
      <c r="A1601" s="1">
        <v>257190.0</v>
      </c>
      <c r="B1601" s="1">
        <v>6029.0</v>
      </c>
    </row>
    <row r="1602">
      <c r="A1602" s="1">
        <v>257210.0</v>
      </c>
      <c r="B1602" s="1">
        <v>6034.0</v>
      </c>
    </row>
    <row r="1603">
      <c r="A1603" s="1">
        <v>257230.0</v>
      </c>
      <c r="B1603" s="1">
        <v>6056.0</v>
      </c>
    </row>
    <row r="1604">
      <c r="A1604" s="1">
        <v>257250.0</v>
      </c>
      <c r="B1604" s="1">
        <v>6081.0</v>
      </c>
    </row>
    <row r="1605">
      <c r="A1605" s="1">
        <v>257270.0</v>
      </c>
      <c r="B1605" s="1">
        <v>6087.0</v>
      </c>
    </row>
    <row r="1606">
      <c r="A1606" s="1">
        <v>257290.0</v>
      </c>
      <c r="B1606" s="1">
        <v>6080.0</v>
      </c>
    </row>
    <row r="1607">
      <c r="A1607" s="1">
        <v>257310.0</v>
      </c>
      <c r="B1607" s="1">
        <v>6079.0</v>
      </c>
    </row>
    <row r="1608">
      <c r="A1608" s="1">
        <v>257330.0</v>
      </c>
      <c r="B1608" s="1">
        <v>6066.0</v>
      </c>
    </row>
    <row r="1609">
      <c r="A1609" s="1">
        <v>257350.0</v>
      </c>
      <c r="B1609" s="1">
        <v>6061.0</v>
      </c>
    </row>
    <row r="1610">
      <c r="A1610" s="1">
        <v>257370.0</v>
      </c>
      <c r="B1610" s="1">
        <v>6062.0</v>
      </c>
    </row>
    <row r="1611">
      <c r="A1611" s="1">
        <v>257390.0</v>
      </c>
      <c r="B1611" s="1">
        <v>6058.0</v>
      </c>
    </row>
    <row r="1612">
      <c r="A1612" s="1">
        <v>257410.0</v>
      </c>
      <c r="B1612" s="1">
        <v>6057.0</v>
      </c>
    </row>
    <row r="1613">
      <c r="A1613" s="1">
        <v>257430.0</v>
      </c>
      <c r="B1613" s="1">
        <v>6056.0</v>
      </c>
    </row>
    <row r="1614">
      <c r="A1614" s="1">
        <v>257450.0</v>
      </c>
      <c r="B1614" s="1">
        <v>6052.0</v>
      </c>
    </row>
    <row r="1615">
      <c r="A1615" s="1">
        <v>257470.0</v>
      </c>
      <c r="B1615" s="1">
        <v>6056.0</v>
      </c>
    </row>
    <row r="1616">
      <c r="A1616" s="1">
        <v>257490.0</v>
      </c>
      <c r="B1616" s="1">
        <v>6071.0</v>
      </c>
    </row>
    <row r="1617">
      <c r="A1617" s="1">
        <v>257510.0</v>
      </c>
      <c r="B1617" s="1">
        <v>6067.0</v>
      </c>
    </row>
    <row r="1618">
      <c r="A1618" s="1">
        <v>257530.0</v>
      </c>
      <c r="B1618" s="1">
        <v>6076.0</v>
      </c>
    </row>
    <row r="1619">
      <c r="A1619" s="1">
        <v>257550.0</v>
      </c>
      <c r="B1619" s="1">
        <v>6072.0</v>
      </c>
    </row>
    <row r="1620">
      <c r="A1620" s="1">
        <v>257570.0</v>
      </c>
      <c r="B1620" s="1">
        <v>6071.0</v>
      </c>
    </row>
    <row r="1621">
      <c r="A1621" s="1">
        <v>257590.0</v>
      </c>
      <c r="B1621" s="1">
        <v>6072.0</v>
      </c>
    </row>
    <row r="1622">
      <c r="A1622" s="1">
        <v>257610.0</v>
      </c>
      <c r="B1622" s="1">
        <v>6079.0</v>
      </c>
    </row>
    <row r="1623">
      <c r="A1623" s="1">
        <v>257630.0</v>
      </c>
      <c r="B1623" s="1">
        <v>6066.0</v>
      </c>
    </row>
    <row r="1624">
      <c r="A1624" s="1">
        <v>257650.0</v>
      </c>
      <c r="B1624" s="1">
        <v>6067.0</v>
      </c>
    </row>
    <row r="1625">
      <c r="A1625" s="1">
        <v>257670.0</v>
      </c>
      <c r="B1625" s="1">
        <v>6062.0</v>
      </c>
    </row>
    <row r="1626">
      <c r="A1626" s="1">
        <v>257690.0</v>
      </c>
      <c r="B1626" s="1">
        <v>6058.0</v>
      </c>
    </row>
    <row r="1627">
      <c r="A1627" s="1">
        <v>257710.0</v>
      </c>
      <c r="B1627" s="1">
        <v>6060.0</v>
      </c>
    </row>
    <row r="1628">
      <c r="A1628" s="1">
        <v>257730.0</v>
      </c>
      <c r="B1628" s="1">
        <v>6077.0</v>
      </c>
    </row>
    <row r="1629">
      <c r="A1629" s="1">
        <v>257750.0</v>
      </c>
      <c r="B1629" s="1">
        <v>6055.0</v>
      </c>
    </row>
    <row r="1630">
      <c r="A1630" s="1">
        <v>257770.0</v>
      </c>
      <c r="B1630" s="1">
        <v>6068.0</v>
      </c>
    </row>
    <row r="1631">
      <c r="A1631" s="1">
        <v>257790.0</v>
      </c>
      <c r="B1631" s="1">
        <v>6056.0</v>
      </c>
    </row>
    <row r="1632">
      <c r="A1632" s="1">
        <v>257810.0</v>
      </c>
      <c r="B1632" s="1">
        <v>6056.0</v>
      </c>
    </row>
    <row r="1633">
      <c r="A1633" s="1">
        <v>257830.0</v>
      </c>
      <c r="B1633" s="1">
        <v>6056.0</v>
      </c>
    </row>
    <row r="1634">
      <c r="A1634" s="1">
        <v>257850.0</v>
      </c>
      <c r="B1634" s="1">
        <v>6049.0</v>
      </c>
    </row>
    <row r="1635">
      <c r="A1635" s="1">
        <v>257870.0</v>
      </c>
      <c r="B1635" s="1">
        <v>6056.0</v>
      </c>
    </row>
    <row r="1636">
      <c r="A1636" s="1">
        <v>257890.0</v>
      </c>
      <c r="B1636" s="1">
        <v>6055.0</v>
      </c>
    </row>
    <row r="1637">
      <c r="A1637" s="1">
        <v>257910.0</v>
      </c>
      <c r="B1637" s="1">
        <v>6052.0</v>
      </c>
    </row>
    <row r="1638">
      <c r="A1638" s="1">
        <v>257930.0</v>
      </c>
      <c r="B1638" s="1">
        <v>6067.0</v>
      </c>
    </row>
    <row r="1639">
      <c r="A1639" s="1">
        <v>257950.0</v>
      </c>
      <c r="B1639" s="1">
        <v>6080.0</v>
      </c>
    </row>
    <row r="1640">
      <c r="A1640" s="1">
        <v>257970.0</v>
      </c>
      <c r="B1640" s="1">
        <v>6117.0</v>
      </c>
    </row>
    <row r="1641">
      <c r="A1641" s="1">
        <v>257990.0</v>
      </c>
      <c r="B1641" s="1">
        <v>6124.0</v>
      </c>
    </row>
    <row r="1642">
      <c r="A1642" s="1">
        <v>258010.0</v>
      </c>
      <c r="B1642" s="1">
        <v>6130.0</v>
      </c>
    </row>
    <row r="1643">
      <c r="A1643" s="1">
        <v>258030.0</v>
      </c>
      <c r="B1643" s="1">
        <v>6132.0</v>
      </c>
    </row>
    <row r="1644">
      <c r="A1644" s="1">
        <v>258050.0</v>
      </c>
      <c r="B1644" s="1">
        <v>6114.0</v>
      </c>
    </row>
    <row r="1645">
      <c r="A1645" s="1">
        <v>258070.0</v>
      </c>
      <c r="B1645" s="1">
        <v>6106.0</v>
      </c>
    </row>
    <row r="1646">
      <c r="A1646" s="1">
        <v>258090.0</v>
      </c>
      <c r="B1646" s="1">
        <v>6106.0</v>
      </c>
    </row>
    <row r="1647">
      <c r="A1647" s="1">
        <v>258110.0</v>
      </c>
      <c r="B1647" s="1">
        <v>6101.0</v>
      </c>
    </row>
    <row r="1648">
      <c r="A1648" s="1">
        <v>258130.0</v>
      </c>
      <c r="B1648" s="1">
        <v>6095.0</v>
      </c>
    </row>
    <row r="1649">
      <c r="A1649" s="1">
        <v>258150.0</v>
      </c>
      <c r="B1649" s="1">
        <v>6089.0</v>
      </c>
    </row>
    <row r="1650">
      <c r="A1650" s="1">
        <v>258170.0</v>
      </c>
      <c r="B1650" s="1">
        <v>6084.0</v>
      </c>
    </row>
    <row r="1651">
      <c r="A1651" s="1">
        <v>258190.0</v>
      </c>
      <c r="B1651" s="1">
        <v>6084.0</v>
      </c>
    </row>
    <row r="1652">
      <c r="A1652" s="1">
        <v>258210.0</v>
      </c>
      <c r="B1652" s="1">
        <v>6082.0</v>
      </c>
    </row>
    <row r="1653">
      <c r="A1653" s="1">
        <v>258230.0</v>
      </c>
      <c r="B1653" s="1">
        <v>6088.0</v>
      </c>
    </row>
    <row r="1654">
      <c r="A1654" s="1">
        <v>258250.0</v>
      </c>
      <c r="B1654" s="1">
        <v>6105.0</v>
      </c>
    </row>
    <row r="1655">
      <c r="A1655" s="1">
        <v>258270.0</v>
      </c>
      <c r="B1655" s="1">
        <v>6092.0</v>
      </c>
    </row>
    <row r="1656">
      <c r="A1656" s="1">
        <v>258290.0</v>
      </c>
      <c r="B1656" s="1">
        <v>6090.0</v>
      </c>
    </row>
    <row r="1657">
      <c r="A1657" s="1">
        <v>258310.0</v>
      </c>
      <c r="B1657" s="1">
        <v>6087.0</v>
      </c>
    </row>
    <row r="1658">
      <c r="A1658" s="1">
        <v>258330.0</v>
      </c>
      <c r="B1658" s="1">
        <v>6087.0</v>
      </c>
    </row>
    <row r="1659">
      <c r="A1659" s="1">
        <v>258350.0</v>
      </c>
      <c r="B1659" s="1">
        <v>6088.0</v>
      </c>
    </row>
    <row r="1660">
      <c r="A1660" s="1">
        <v>258370.0</v>
      </c>
      <c r="B1660" s="1">
        <v>6104.0</v>
      </c>
    </row>
    <row r="1661">
      <c r="A1661" s="1">
        <v>258390.0</v>
      </c>
      <c r="B1661" s="1">
        <v>6079.0</v>
      </c>
    </row>
    <row r="1662">
      <c r="A1662" s="1">
        <v>258410.0</v>
      </c>
      <c r="B1662" s="1">
        <v>6090.0</v>
      </c>
    </row>
    <row r="1663">
      <c r="A1663" s="1">
        <v>258430.0</v>
      </c>
      <c r="B1663" s="1">
        <v>6075.0</v>
      </c>
    </row>
    <row r="1664">
      <c r="A1664" s="1">
        <v>258450.0</v>
      </c>
      <c r="B1664" s="1">
        <v>6061.0</v>
      </c>
    </row>
    <row r="1665">
      <c r="A1665" s="1">
        <v>258470.0</v>
      </c>
      <c r="B1665" s="1">
        <v>6071.0</v>
      </c>
    </row>
    <row r="1666">
      <c r="A1666" s="1">
        <v>258490.0</v>
      </c>
      <c r="B1666" s="1">
        <v>6067.0</v>
      </c>
    </row>
    <row r="1667">
      <c r="A1667" s="1">
        <v>258510.0</v>
      </c>
      <c r="B1667" s="1">
        <v>6072.0</v>
      </c>
    </row>
    <row r="1668">
      <c r="A1668" s="1">
        <v>258530.0</v>
      </c>
      <c r="B1668" s="1">
        <v>6073.0</v>
      </c>
    </row>
    <row r="1669">
      <c r="A1669" s="1">
        <v>258550.0</v>
      </c>
      <c r="B1669" s="1">
        <v>6068.0</v>
      </c>
    </row>
    <row r="1670">
      <c r="A1670" s="1">
        <v>258570.0</v>
      </c>
      <c r="B1670" s="1">
        <v>6068.0</v>
      </c>
    </row>
    <row r="1671">
      <c r="A1671" s="1">
        <v>258590.0</v>
      </c>
      <c r="B1671" s="1">
        <v>6069.0</v>
      </c>
    </row>
    <row r="1672">
      <c r="A1672" s="1">
        <v>258610.0</v>
      </c>
      <c r="B1672" s="1">
        <v>6076.0</v>
      </c>
    </row>
    <row r="1673">
      <c r="A1673" s="1">
        <v>258630.0</v>
      </c>
      <c r="B1673" s="1">
        <v>6060.0</v>
      </c>
    </row>
    <row r="1674">
      <c r="A1674" s="1">
        <v>258650.0</v>
      </c>
      <c r="B1674" s="1">
        <v>6080.0</v>
      </c>
    </row>
    <row r="1675">
      <c r="A1675" s="1">
        <v>258670.0</v>
      </c>
      <c r="B1675" s="1">
        <v>6091.0</v>
      </c>
    </row>
    <row r="1676">
      <c r="A1676" s="1">
        <v>258690.0</v>
      </c>
      <c r="B1676" s="1">
        <v>6117.0</v>
      </c>
    </row>
    <row r="1677">
      <c r="A1677" s="1">
        <v>258710.0</v>
      </c>
      <c r="B1677" s="1">
        <v>6127.0</v>
      </c>
    </row>
    <row r="1678">
      <c r="A1678" s="1">
        <v>258730.0</v>
      </c>
      <c r="B1678" s="1">
        <v>6137.0</v>
      </c>
    </row>
    <row r="1679">
      <c r="A1679" s="1">
        <v>258750.0</v>
      </c>
      <c r="B1679" s="1">
        <v>6139.0</v>
      </c>
    </row>
    <row r="1680">
      <c r="A1680" s="1">
        <v>258770.0</v>
      </c>
      <c r="B1680" s="1">
        <v>6137.0</v>
      </c>
    </row>
    <row r="1681">
      <c r="A1681" s="1">
        <v>258790.0</v>
      </c>
      <c r="B1681" s="1">
        <v>6120.0</v>
      </c>
    </row>
    <row r="1682">
      <c r="A1682" s="1">
        <v>258810.0</v>
      </c>
      <c r="B1682" s="1">
        <v>6113.0</v>
      </c>
    </row>
    <row r="1683">
      <c r="A1683" s="1">
        <v>258830.0</v>
      </c>
      <c r="B1683" s="1">
        <v>6105.0</v>
      </c>
    </row>
    <row r="1684">
      <c r="A1684" s="1">
        <v>258850.0</v>
      </c>
      <c r="B1684" s="1">
        <v>6106.0</v>
      </c>
    </row>
    <row r="1685">
      <c r="A1685" s="1">
        <v>258870.0</v>
      </c>
      <c r="B1685" s="1">
        <v>6102.0</v>
      </c>
    </row>
    <row r="1686">
      <c r="A1686" s="1">
        <v>258890.0</v>
      </c>
      <c r="B1686" s="1">
        <v>6107.0</v>
      </c>
    </row>
    <row r="1687">
      <c r="A1687" s="1">
        <v>258910.0</v>
      </c>
      <c r="B1687" s="1">
        <v>6103.0</v>
      </c>
    </row>
    <row r="1688">
      <c r="A1688" s="1">
        <v>258930.0</v>
      </c>
      <c r="B1688" s="1">
        <v>6084.0</v>
      </c>
    </row>
    <row r="1689">
      <c r="A1689" s="1">
        <v>258950.0</v>
      </c>
      <c r="B1689" s="1">
        <v>6098.0</v>
      </c>
    </row>
    <row r="1690">
      <c r="A1690" s="1">
        <v>258970.0</v>
      </c>
      <c r="B1690" s="1">
        <v>6094.0</v>
      </c>
    </row>
    <row r="1691">
      <c r="A1691" s="1">
        <v>258990.0</v>
      </c>
      <c r="B1691" s="1">
        <v>6102.0</v>
      </c>
    </row>
    <row r="1692">
      <c r="A1692" s="1">
        <v>259010.0</v>
      </c>
      <c r="B1692" s="1">
        <v>6094.0</v>
      </c>
    </row>
    <row r="1693">
      <c r="A1693" s="1">
        <v>259030.0</v>
      </c>
      <c r="B1693" s="1">
        <v>6106.0</v>
      </c>
    </row>
    <row r="1694">
      <c r="A1694" s="1">
        <v>259050.0</v>
      </c>
      <c r="B1694" s="1">
        <v>6092.0</v>
      </c>
    </row>
    <row r="1695">
      <c r="A1695" s="1">
        <v>259070.0</v>
      </c>
      <c r="B1695" s="1">
        <v>6096.0</v>
      </c>
    </row>
    <row r="1696">
      <c r="A1696" s="1">
        <v>259090.0</v>
      </c>
      <c r="B1696" s="1">
        <v>6087.0</v>
      </c>
    </row>
    <row r="1697">
      <c r="A1697" s="1">
        <v>259116.0</v>
      </c>
      <c r="B1697" s="1">
        <v>6092.0</v>
      </c>
    </row>
    <row r="1698">
      <c r="A1698" s="1">
        <v>259130.0</v>
      </c>
      <c r="B1698" s="1">
        <v>6077.0</v>
      </c>
    </row>
    <row r="1699">
      <c r="A1699" s="1">
        <v>259150.0</v>
      </c>
      <c r="B1699" s="1">
        <v>6081.0</v>
      </c>
    </row>
    <row r="1700">
      <c r="A1700" s="1">
        <v>259170.0</v>
      </c>
      <c r="B1700" s="1">
        <v>6076.0</v>
      </c>
    </row>
    <row r="1701">
      <c r="A1701" s="1">
        <v>259190.0</v>
      </c>
      <c r="B1701" s="1">
        <v>6077.0</v>
      </c>
    </row>
    <row r="1702">
      <c r="A1702" s="1">
        <v>259210.0</v>
      </c>
      <c r="B1702" s="1">
        <v>6074.0</v>
      </c>
    </row>
    <row r="1703">
      <c r="A1703" s="1">
        <v>259230.0</v>
      </c>
      <c r="B1703" s="1">
        <v>6071.0</v>
      </c>
    </row>
    <row r="1704">
      <c r="A1704" s="1">
        <v>259250.0</v>
      </c>
      <c r="B1704" s="1">
        <v>6071.0</v>
      </c>
    </row>
    <row r="1705">
      <c r="A1705" s="1">
        <v>259270.0</v>
      </c>
      <c r="B1705" s="1">
        <v>6070.0</v>
      </c>
    </row>
    <row r="1706">
      <c r="A1706" s="1">
        <v>259290.0</v>
      </c>
      <c r="B1706" s="1">
        <v>6065.0</v>
      </c>
    </row>
    <row r="1707">
      <c r="A1707" s="1">
        <v>259310.0</v>
      </c>
      <c r="B1707" s="1">
        <v>6069.0</v>
      </c>
    </row>
    <row r="1708">
      <c r="A1708" s="1">
        <v>259330.0</v>
      </c>
      <c r="B1708" s="1">
        <v>6068.0</v>
      </c>
    </row>
    <row r="1709">
      <c r="A1709" s="1">
        <v>259350.0</v>
      </c>
      <c r="B1709" s="1">
        <v>6069.0</v>
      </c>
    </row>
    <row r="1710">
      <c r="A1710" s="1">
        <v>259370.0</v>
      </c>
      <c r="B1710" s="1">
        <v>6072.0</v>
      </c>
    </row>
    <row r="1711">
      <c r="A1711" s="1">
        <v>259390.0</v>
      </c>
      <c r="B1711" s="1">
        <v>6075.0</v>
      </c>
    </row>
    <row r="1712">
      <c r="A1712" s="1">
        <v>259410.0</v>
      </c>
      <c r="B1712" s="1">
        <v>6110.0</v>
      </c>
    </row>
    <row r="1713">
      <c r="A1713" s="1">
        <v>259430.0</v>
      </c>
      <c r="B1713" s="1">
        <v>6116.0</v>
      </c>
    </row>
    <row r="1714">
      <c r="A1714" s="1">
        <v>259450.0</v>
      </c>
      <c r="B1714" s="1">
        <v>6128.0</v>
      </c>
    </row>
    <row r="1715">
      <c r="A1715" s="1">
        <v>259470.0</v>
      </c>
      <c r="B1715" s="1">
        <v>6129.0</v>
      </c>
    </row>
    <row r="1716">
      <c r="A1716" s="1">
        <v>259490.0</v>
      </c>
      <c r="B1716" s="1">
        <v>6115.0</v>
      </c>
    </row>
    <row r="1717">
      <c r="A1717" s="1">
        <v>259510.0</v>
      </c>
      <c r="B1717" s="1">
        <v>6110.0</v>
      </c>
    </row>
    <row r="1718">
      <c r="A1718" s="1">
        <v>259530.0</v>
      </c>
      <c r="B1718" s="1">
        <v>6103.0</v>
      </c>
    </row>
    <row r="1719">
      <c r="A1719" s="1">
        <v>259550.0</v>
      </c>
      <c r="B1719" s="1">
        <v>6090.0</v>
      </c>
    </row>
    <row r="1720">
      <c r="A1720" s="1">
        <v>259570.0</v>
      </c>
      <c r="B1720" s="1">
        <v>6084.0</v>
      </c>
    </row>
    <row r="1721">
      <c r="A1721" s="1">
        <v>259590.0</v>
      </c>
      <c r="B1721" s="1">
        <v>6083.0</v>
      </c>
    </row>
    <row r="1722">
      <c r="A1722" s="1">
        <v>259610.0</v>
      </c>
      <c r="B1722" s="1">
        <v>6079.0</v>
      </c>
    </row>
    <row r="1723">
      <c r="A1723" s="1">
        <v>259630.0</v>
      </c>
      <c r="B1723" s="1">
        <v>6068.0</v>
      </c>
    </row>
    <row r="1724">
      <c r="A1724" s="1">
        <v>259650.0</v>
      </c>
      <c r="B1724" s="1">
        <v>6084.0</v>
      </c>
    </row>
    <row r="1725">
      <c r="A1725" s="1">
        <v>259670.0</v>
      </c>
      <c r="B1725" s="1">
        <v>6077.0</v>
      </c>
    </row>
    <row r="1726">
      <c r="A1726" s="1">
        <v>259690.0</v>
      </c>
      <c r="B1726" s="1">
        <v>6086.0</v>
      </c>
    </row>
    <row r="1727">
      <c r="A1727" s="1">
        <v>259710.0</v>
      </c>
      <c r="B1727" s="1">
        <v>6082.0</v>
      </c>
    </row>
    <row r="1728">
      <c r="A1728" s="1">
        <v>259730.0</v>
      </c>
      <c r="B1728" s="1">
        <v>6076.0</v>
      </c>
    </row>
    <row r="1729">
      <c r="A1729" s="1">
        <v>259750.0</v>
      </c>
      <c r="B1729" s="1">
        <v>6072.0</v>
      </c>
    </row>
    <row r="1730">
      <c r="A1730" s="1">
        <v>259770.0</v>
      </c>
      <c r="B1730" s="1">
        <v>6060.0</v>
      </c>
    </row>
    <row r="1731">
      <c r="A1731" s="1">
        <v>259790.0</v>
      </c>
      <c r="B1731" s="1">
        <v>6064.0</v>
      </c>
    </row>
    <row r="1732">
      <c r="A1732" s="1">
        <v>259810.0</v>
      </c>
      <c r="B1732" s="1">
        <v>6061.0</v>
      </c>
    </row>
    <row r="1733">
      <c r="A1733" s="1">
        <v>259830.0</v>
      </c>
      <c r="B1733" s="1">
        <v>6061.0</v>
      </c>
    </row>
    <row r="1734">
      <c r="A1734" s="1">
        <v>259850.0</v>
      </c>
      <c r="B1734" s="1">
        <v>6066.0</v>
      </c>
    </row>
    <row r="1735">
      <c r="A1735" s="1">
        <v>259870.0</v>
      </c>
      <c r="B1735" s="1">
        <v>6063.0</v>
      </c>
    </row>
    <row r="1736">
      <c r="A1736" s="1">
        <v>259890.0</v>
      </c>
      <c r="B1736" s="1">
        <v>6069.0</v>
      </c>
    </row>
    <row r="1737">
      <c r="A1737" s="1">
        <v>259910.0</v>
      </c>
      <c r="B1737" s="1">
        <v>6065.0</v>
      </c>
    </row>
    <row r="1738">
      <c r="A1738" s="1">
        <v>259930.0</v>
      </c>
      <c r="B1738" s="1">
        <v>6067.0</v>
      </c>
    </row>
    <row r="1739">
      <c r="A1739" s="1">
        <v>259950.0</v>
      </c>
      <c r="B1739" s="1">
        <v>6065.0</v>
      </c>
    </row>
    <row r="1740">
      <c r="A1740" s="1">
        <v>259970.0</v>
      </c>
      <c r="B1740" s="1">
        <v>6067.0</v>
      </c>
    </row>
    <row r="1741">
      <c r="A1741" s="1">
        <v>259990.0</v>
      </c>
      <c r="B1741" s="1">
        <v>6067.0</v>
      </c>
    </row>
    <row r="1742">
      <c r="A1742" s="1">
        <v>260010.0</v>
      </c>
      <c r="B1742" s="1">
        <v>6075.0</v>
      </c>
    </row>
    <row r="1743">
      <c r="A1743" s="1">
        <v>260030.0</v>
      </c>
      <c r="B1743" s="1">
        <v>6068.0</v>
      </c>
    </row>
    <row r="1744">
      <c r="A1744" s="1">
        <v>260050.0</v>
      </c>
      <c r="B1744" s="1">
        <v>6066.0</v>
      </c>
    </row>
    <row r="1745">
      <c r="A1745" s="1">
        <v>260070.0</v>
      </c>
      <c r="B1745" s="1">
        <v>6071.0</v>
      </c>
    </row>
    <row r="1746">
      <c r="A1746" s="1">
        <v>260090.0</v>
      </c>
      <c r="B1746" s="1">
        <v>6071.0</v>
      </c>
    </row>
    <row r="1747">
      <c r="A1747" s="1">
        <v>260110.0</v>
      </c>
      <c r="B1747" s="1">
        <v>6086.0</v>
      </c>
    </row>
    <row r="1748">
      <c r="A1748" s="1">
        <v>260130.0</v>
      </c>
      <c r="B1748" s="1">
        <v>6126.0</v>
      </c>
    </row>
    <row r="1749">
      <c r="A1749" s="1">
        <v>260150.0</v>
      </c>
      <c r="B1749" s="1">
        <v>6132.0</v>
      </c>
    </row>
    <row r="1750">
      <c r="A1750" s="1">
        <v>260170.0</v>
      </c>
      <c r="B1750" s="1">
        <v>6150.0</v>
      </c>
    </row>
    <row r="1751">
      <c r="A1751" s="1">
        <v>260190.0</v>
      </c>
      <c r="B1751" s="1">
        <v>6141.0</v>
      </c>
    </row>
    <row r="1752">
      <c r="A1752" s="1">
        <v>260210.0</v>
      </c>
      <c r="B1752" s="1">
        <v>6128.0</v>
      </c>
    </row>
    <row r="1753">
      <c r="A1753" s="1">
        <v>260230.0</v>
      </c>
      <c r="B1753" s="1">
        <v>6122.0</v>
      </c>
    </row>
    <row r="1754">
      <c r="A1754" s="1">
        <v>260250.0</v>
      </c>
      <c r="B1754" s="1">
        <v>6116.0</v>
      </c>
    </row>
    <row r="1755">
      <c r="A1755" s="1">
        <v>260270.0</v>
      </c>
      <c r="B1755" s="1">
        <v>6112.0</v>
      </c>
    </row>
    <row r="1756">
      <c r="A1756" s="1">
        <v>260290.0</v>
      </c>
      <c r="B1756" s="1">
        <v>6112.0</v>
      </c>
    </row>
    <row r="1757">
      <c r="A1757" s="1">
        <v>260310.0</v>
      </c>
      <c r="B1757" s="1">
        <v>6098.0</v>
      </c>
    </row>
    <row r="1758">
      <c r="A1758" s="1">
        <v>260330.0</v>
      </c>
      <c r="B1758" s="1">
        <v>6102.0</v>
      </c>
    </row>
    <row r="1759">
      <c r="A1759" s="1">
        <v>260350.0</v>
      </c>
      <c r="B1759" s="1">
        <v>6094.0</v>
      </c>
    </row>
    <row r="1760">
      <c r="A1760" s="1">
        <v>260370.0</v>
      </c>
      <c r="B1760" s="1">
        <v>6106.0</v>
      </c>
    </row>
    <row r="1761">
      <c r="A1761" s="1">
        <v>260390.0</v>
      </c>
      <c r="B1761" s="1">
        <v>6095.0</v>
      </c>
    </row>
    <row r="1762">
      <c r="A1762" s="1">
        <v>260410.0</v>
      </c>
      <c r="B1762" s="1">
        <v>6091.0</v>
      </c>
    </row>
    <row r="1763">
      <c r="A1763" s="1">
        <v>260430.0</v>
      </c>
      <c r="B1763" s="1">
        <v>6101.0</v>
      </c>
    </row>
    <row r="1764">
      <c r="A1764" s="1">
        <v>260450.0</v>
      </c>
      <c r="B1764" s="1">
        <v>6092.0</v>
      </c>
    </row>
    <row r="1765">
      <c r="A1765" s="1">
        <v>260470.0</v>
      </c>
      <c r="B1765" s="1">
        <v>6096.0</v>
      </c>
    </row>
    <row r="1766">
      <c r="A1766" s="1">
        <v>260490.0</v>
      </c>
      <c r="B1766" s="1">
        <v>6093.0</v>
      </c>
    </row>
    <row r="1767">
      <c r="A1767" s="1">
        <v>260510.0</v>
      </c>
      <c r="B1767" s="1">
        <v>6081.0</v>
      </c>
    </row>
    <row r="1768">
      <c r="A1768" s="1">
        <v>260530.0</v>
      </c>
      <c r="B1768" s="1">
        <v>6076.0</v>
      </c>
    </row>
    <row r="1769">
      <c r="A1769" s="1">
        <v>260550.0</v>
      </c>
      <c r="B1769" s="1">
        <v>6074.0</v>
      </c>
    </row>
    <row r="1770">
      <c r="A1770" s="1">
        <v>260570.0</v>
      </c>
      <c r="B1770" s="1">
        <v>6077.0</v>
      </c>
    </row>
    <row r="1771">
      <c r="A1771" s="1">
        <v>260590.0</v>
      </c>
      <c r="B1771" s="1">
        <v>6075.0</v>
      </c>
    </row>
    <row r="1772">
      <c r="A1772" s="1">
        <v>260610.0</v>
      </c>
      <c r="B1772" s="1">
        <v>6079.0</v>
      </c>
    </row>
    <row r="1773">
      <c r="A1773" s="1">
        <v>260630.0</v>
      </c>
      <c r="B1773" s="1">
        <v>6070.0</v>
      </c>
    </row>
    <row r="1774">
      <c r="A1774" s="1">
        <v>260650.0</v>
      </c>
      <c r="B1774" s="1">
        <v>6072.0</v>
      </c>
    </row>
    <row r="1775">
      <c r="A1775" s="1">
        <v>260670.0</v>
      </c>
      <c r="B1775" s="1">
        <v>6067.0</v>
      </c>
    </row>
    <row r="1776">
      <c r="A1776" s="1">
        <v>260690.0</v>
      </c>
      <c r="B1776" s="1">
        <v>6057.0</v>
      </c>
    </row>
    <row r="1777">
      <c r="A1777" s="1">
        <v>260710.0</v>
      </c>
      <c r="B1777" s="1">
        <v>6067.0</v>
      </c>
    </row>
    <row r="1778">
      <c r="A1778" s="1">
        <v>260730.0</v>
      </c>
      <c r="B1778" s="1">
        <v>6059.0</v>
      </c>
    </row>
    <row r="1779">
      <c r="A1779" s="1">
        <v>260750.0</v>
      </c>
      <c r="B1779" s="1">
        <v>6057.0</v>
      </c>
    </row>
    <row r="1780">
      <c r="A1780" s="1">
        <v>260770.0</v>
      </c>
      <c r="B1780" s="1">
        <v>6061.0</v>
      </c>
    </row>
    <row r="1781">
      <c r="A1781" s="1">
        <v>260790.0</v>
      </c>
      <c r="B1781" s="1">
        <v>6056.0</v>
      </c>
    </row>
    <row r="1782">
      <c r="A1782" s="1">
        <v>260810.0</v>
      </c>
      <c r="B1782" s="1">
        <v>6083.0</v>
      </c>
    </row>
    <row r="1783">
      <c r="A1783" s="1">
        <v>260830.0</v>
      </c>
      <c r="B1783" s="1">
        <v>6091.0</v>
      </c>
    </row>
    <row r="1784">
      <c r="A1784" s="1">
        <v>260850.0</v>
      </c>
      <c r="B1784" s="1">
        <v>6134.0</v>
      </c>
    </row>
    <row r="1785">
      <c r="A1785" s="1">
        <v>260870.0</v>
      </c>
      <c r="B1785" s="1">
        <v>6131.0</v>
      </c>
    </row>
    <row r="1786">
      <c r="A1786" s="1">
        <v>260890.0</v>
      </c>
      <c r="B1786" s="1">
        <v>6133.0</v>
      </c>
    </row>
    <row r="1787">
      <c r="A1787" s="1">
        <v>260910.0</v>
      </c>
      <c r="B1787" s="1">
        <v>6128.0</v>
      </c>
    </row>
    <row r="1788">
      <c r="A1788" s="1">
        <v>260930.0</v>
      </c>
      <c r="B1788" s="1">
        <v>6122.0</v>
      </c>
    </row>
    <row r="1789">
      <c r="A1789" s="1">
        <v>260950.0</v>
      </c>
      <c r="B1789" s="1">
        <v>6111.0</v>
      </c>
    </row>
    <row r="1790">
      <c r="A1790" s="1">
        <v>260970.0</v>
      </c>
      <c r="B1790" s="1">
        <v>6102.0</v>
      </c>
    </row>
    <row r="1791">
      <c r="A1791" s="1">
        <v>260990.0</v>
      </c>
      <c r="B1791" s="1">
        <v>6097.0</v>
      </c>
    </row>
    <row r="1792">
      <c r="A1792" s="1">
        <v>261010.0</v>
      </c>
      <c r="B1792" s="1">
        <v>6097.0</v>
      </c>
    </row>
    <row r="1793">
      <c r="A1793" s="1">
        <v>261030.0</v>
      </c>
      <c r="B1793" s="1">
        <v>6086.0</v>
      </c>
    </row>
    <row r="1794">
      <c r="A1794" s="1">
        <v>261050.0</v>
      </c>
      <c r="B1794" s="1">
        <v>6065.0</v>
      </c>
    </row>
    <row r="1795">
      <c r="A1795" s="1">
        <v>261070.0</v>
      </c>
      <c r="B1795" s="1">
        <v>6063.0</v>
      </c>
    </row>
    <row r="1796">
      <c r="A1796" s="1">
        <v>261090.0</v>
      </c>
      <c r="B1796" s="1">
        <v>6046.0</v>
      </c>
    </row>
    <row r="1797">
      <c r="A1797" s="1">
        <v>261116.0</v>
      </c>
      <c r="B1797" s="1">
        <v>6053.0</v>
      </c>
    </row>
    <row r="1798">
      <c r="A1798" s="1">
        <v>261130.0</v>
      </c>
      <c r="B1798" s="1">
        <v>6062.0</v>
      </c>
    </row>
    <row r="1799">
      <c r="A1799" s="1">
        <v>261150.0</v>
      </c>
      <c r="B1799" s="1">
        <v>6049.0</v>
      </c>
    </row>
    <row r="1800">
      <c r="A1800" s="1">
        <v>261170.0</v>
      </c>
      <c r="B1800" s="1">
        <v>6051.0</v>
      </c>
    </row>
    <row r="1801">
      <c r="A1801" s="1">
        <v>261190.0</v>
      </c>
      <c r="B1801" s="1">
        <v>6042.0</v>
      </c>
    </row>
    <row r="1802">
      <c r="A1802" s="1">
        <v>261210.0</v>
      </c>
      <c r="B1802" s="1">
        <v>6034.0</v>
      </c>
    </row>
    <row r="1803">
      <c r="A1803" s="1">
        <v>261230.0</v>
      </c>
      <c r="B1803" s="1">
        <v>6036.0</v>
      </c>
    </row>
    <row r="1804">
      <c r="A1804" s="1">
        <v>261250.0</v>
      </c>
      <c r="B1804" s="1">
        <v>6044.0</v>
      </c>
    </row>
    <row r="1805">
      <c r="A1805" s="1">
        <v>261270.0</v>
      </c>
      <c r="B1805" s="1">
        <v>6028.0</v>
      </c>
    </row>
    <row r="1806">
      <c r="A1806" s="1">
        <v>261290.0</v>
      </c>
      <c r="B1806" s="1">
        <v>6028.0</v>
      </c>
    </row>
    <row r="1807">
      <c r="A1807" s="1">
        <v>261310.0</v>
      </c>
      <c r="B1807" s="1">
        <v>6032.0</v>
      </c>
    </row>
    <row r="1808">
      <c r="A1808" s="1">
        <v>261330.0</v>
      </c>
      <c r="B1808" s="1">
        <v>6033.0</v>
      </c>
    </row>
    <row r="1809">
      <c r="A1809" s="1">
        <v>261350.0</v>
      </c>
      <c r="B1809" s="1">
        <v>6033.0</v>
      </c>
    </row>
    <row r="1810">
      <c r="A1810" s="1">
        <v>261370.0</v>
      </c>
      <c r="B1810" s="1">
        <v>6038.0</v>
      </c>
    </row>
    <row r="1811">
      <c r="A1811" s="1">
        <v>261390.0</v>
      </c>
      <c r="B1811" s="1">
        <v>6038.0</v>
      </c>
    </row>
    <row r="1812">
      <c r="A1812" s="1">
        <v>261410.0</v>
      </c>
      <c r="B1812" s="1">
        <v>6044.0</v>
      </c>
    </row>
    <row r="1813">
      <c r="A1813" s="1">
        <v>261430.0</v>
      </c>
      <c r="B1813" s="1">
        <v>6037.0</v>
      </c>
    </row>
    <row r="1814">
      <c r="A1814" s="1">
        <v>261450.0</v>
      </c>
      <c r="B1814" s="1">
        <v>6025.0</v>
      </c>
    </row>
    <row r="1815">
      <c r="A1815" s="1">
        <v>261470.0</v>
      </c>
      <c r="B1815" s="1">
        <v>6040.0</v>
      </c>
    </row>
    <row r="1816">
      <c r="A1816" s="1">
        <v>261490.0</v>
      </c>
      <c r="B1816" s="1">
        <v>6032.0</v>
      </c>
    </row>
    <row r="1817">
      <c r="A1817" s="1">
        <v>261510.0</v>
      </c>
      <c r="B1817" s="1">
        <v>6037.0</v>
      </c>
    </row>
    <row r="1818">
      <c r="A1818" s="1">
        <v>261530.0</v>
      </c>
      <c r="B1818" s="1">
        <v>6037.0</v>
      </c>
    </row>
    <row r="1819">
      <c r="A1819" s="1">
        <v>261550.0</v>
      </c>
      <c r="B1819" s="1">
        <v>6064.0</v>
      </c>
    </row>
    <row r="1820">
      <c r="A1820" s="1">
        <v>261570.0</v>
      </c>
      <c r="B1820" s="1">
        <v>6079.0</v>
      </c>
    </row>
    <row r="1821">
      <c r="A1821" s="1">
        <v>261590.0</v>
      </c>
      <c r="B1821" s="1">
        <v>6108.0</v>
      </c>
    </row>
    <row r="1822">
      <c r="A1822" s="1">
        <v>261610.0</v>
      </c>
      <c r="B1822" s="1">
        <v>6104.0</v>
      </c>
    </row>
    <row r="1823">
      <c r="A1823" s="1">
        <v>261630.0</v>
      </c>
      <c r="B1823" s="1">
        <v>6100.0</v>
      </c>
    </row>
    <row r="1824">
      <c r="A1824" s="1">
        <v>261650.0</v>
      </c>
      <c r="B1824" s="1">
        <v>6097.0</v>
      </c>
    </row>
    <row r="1825">
      <c r="A1825" s="1">
        <v>261670.0</v>
      </c>
      <c r="B1825" s="1">
        <v>6076.0</v>
      </c>
    </row>
    <row r="1826">
      <c r="A1826" s="1">
        <v>261690.0</v>
      </c>
      <c r="B1826" s="1">
        <v>6083.0</v>
      </c>
    </row>
    <row r="1827">
      <c r="A1827" s="1">
        <v>261710.0</v>
      </c>
      <c r="B1827" s="1">
        <v>6062.0</v>
      </c>
    </row>
    <row r="1828">
      <c r="A1828" s="1">
        <v>261730.0</v>
      </c>
      <c r="B1828" s="1">
        <v>6067.0</v>
      </c>
    </row>
    <row r="1829">
      <c r="A1829" s="1">
        <v>261750.0</v>
      </c>
      <c r="B1829" s="1">
        <v>6058.0</v>
      </c>
    </row>
    <row r="1830">
      <c r="A1830" s="1">
        <v>261770.0</v>
      </c>
      <c r="B1830" s="1">
        <v>6058.0</v>
      </c>
    </row>
    <row r="1831">
      <c r="A1831" s="1">
        <v>261790.0</v>
      </c>
      <c r="B1831" s="1">
        <v>6058.0</v>
      </c>
    </row>
    <row r="1832">
      <c r="A1832" s="1">
        <v>261810.0</v>
      </c>
      <c r="B1832" s="1">
        <v>6058.0</v>
      </c>
    </row>
    <row r="1833">
      <c r="A1833" s="1">
        <v>261830.0</v>
      </c>
      <c r="B1833" s="1">
        <v>6055.0</v>
      </c>
    </row>
    <row r="1834">
      <c r="A1834" s="1">
        <v>261850.0</v>
      </c>
      <c r="B1834" s="1">
        <v>6051.0</v>
      </c>
    </row>
    <row r="1835">
      <c r="A1835" s="1">
        <v>261870.0</v>
      </c>
      <c r="B1835" s="1">
        <v>6058.0</v>
      </c>
    </row>
    <row r="1836">
      <c r="A1836" s="1">
        <v>261890.0</v>
      </c>
      <c r="B1836" s="1">
        <v>6047.0</v>
      </c>
    </row>
    <row r="1837">
      <c r="A1837" s="1">
        <v>261910.0</v>
      </c>
      <c r="B1837" s="1">
        <v>6041.0</v>
      </c>
    </row>
    <row r="1838">
      <c r="A1838" s="1">
        <v>261930.0</v>
      </c>
      <c r="B1838" s="1">
        <v>6036.0</v>
      </c>
    </row>
    <row r="1839">
      <c r="A1839" s="1">
        <v>261950.0</v>
      </c>
      <c r="B1839" s="1">
        <v>6024.0</v>
      </c>
    </row>
    <row r="1840">
      <c r="A1840" s="1">
        <v>261970.0</v>
      </c>
      <c r="B1840" s="1">
        <v>6025.0</v>
      </c>
    </row>
    <row r="1841">
      <c r="A1841" s="1">
        <v>261990.0</v>
      </c>
      <c r="B1841" s="1">
        <v>6018.0</v>
      </c>
    </row>
    <row r="1842">
      <c r="A1842" s="1">
        <v>262010.0</v>
      </c>
      <c r="B1842" s="1">
        <v>6019.0</v>
      </c>
    </row>
    <row r="1843">
      <c r="A1843" s="1">
        <v>262030.0</v>
      </c>
      <c r="B1843" s="1">
        <v>6009.0</v>
      </c>
    </row>
    <row r="1844">
      <c r="A1844" s="1">
        <v>262050.0</v>
      </c>
      <c r="B1844" s="1">
        <v>6005.0</v>
      </c>
    </row>
    <row r="1845">
      <c r="A1845" s="1">
        <v>262070.0</v>
      </c>
      <c r="B1845" s="1">
        <v>6005.0</v>
      </c>
    </row>
    <row r="1846">
      <c r="A1846" s="1">
        <v>262090.0</v>
      </c>
      <c r="B1846" s="1">
        <v>6006.0</v>
      </c>
    </row>
    <row r="1847">
      <c r="A1847" s="1">
        <v>262110.0</v>
      </c>
      <c r="B1847" s="1">
        <v>6008.0</v>
      </c>
    </row>
    <row r="1848">
      <c r="A1848" s="1">
        <v>262130.0</v>
      </c>
      <c r="B1848" s="1">
        <v>6002.0</v>
      </c>
    </row>
    <row r="1849">
      <c r="A1849" s="1">
        <v>262150.0</v>
      </c>
      <c r="B1849" s="1">
        <v>6002.0</v>
      </c>
    </row>
    <row r="1850">
      <c r="A1850" s="1">
        <v>262170.0</v>
      </c>
      <c r="B1850" s="1">
        <v>6001.0</v>
      </c>
    </row>
    <row r="1851">
      <c r="A1851" s="1">
        <v>262190.0</v>
      </c>
      <c r="B1851" s="1">
        <v>5992.0</v>
      </c>
    </row>
    <row r="1852">
      <c r="A1852" s="1">
        <v>262210.0</v>
      </c>
      <c r="B1852" s="1">
        <v>5994.0</v>
      </c>
    </row>
    <row r="1853">
      <c r="A1853" s="1">
        <v>262230.0</v>
      </c>
      <c r="B1853" s="1">
        <v>6005.0</v>
      </c>
    </row>
    <row r="1854">
      <c r="A1854" s="1">
        <v>262250.0</v>
      </c>
      <c r="B1854" s="1">
        <v>5995.0</v>
      </c>
    </row>
    <row r="1855">
      <c r="A1855" s="1">
        <v>262270.0</v>
      </c>
      <c r="B1855" s="1">
        <v>6019.0</v>
      </c>
    </row>
    <row r="1856">
      <c r="A1856" s="1">
        <v>262290.0</v>
      </c>
      <c r="B1856" s="1">
        <v>6023.0</v>
      </c>
    </row>
    <row r="1857">
      <c r="A1857" s="1">
        <v>262310.0</v>
      </c>
      <c r="B1857" s="1">
        <v>6044.0</v>
      </c>
    </row>
    <row r="1858">
      <c r="A1858" s="1">
        <v>262330.0</v>
      </c>
      <c r="B1858" s="1">
        <v>6057.0</v>
      </c>
    </row>
    <row r="1859">
      <c r="A1859" s="1">
        <v>262350.0</v>
      </c>
      <c r="B1859" s="1">
        <v>6037.0</v>
      </c>
    </row>
    <row r="1860">
      <c r="A1860" s="1">
        <v>262370.0</v>
      </c>
      <c r="B1860" s="1">
        <v>6036.0</v>
      </c>
    </row>
    <row r="1861">
      <c r="A1861" s="1">
        <v>262390.0</v>
      </c>
      <c r="B1861" s="1">
        <v>6026.0</v>
      </c>
    </row>
    <row r="1862">
      <c r="A1862" s="1">
        <v>262410.0</v>
      </c>
      <c r="B1862" s="1">
        <v>6014.0</v>
      </c>
    </row>
    <row r="1863">
      <c r="A1863" s="1">
        <v>262430.0</v>
      </c>
      <c r="B1863" s="1">
        <v>6011.0</v>
      </c>
    </row>
    <row r="1864">
      <c r="A1864" s="1">
        <v>262450.0</v>
      </c>
      <c r="B1864" s="1">
        <v>6012.0</v>
      </c>
    </row>
    <row r="1865">
      <c r="A1865" s="1">
        <v>262470.0</v>
      </c>
      <c r="B1865" s="1">
        <v>6014.0</v>
      </c>
    </row>
    <row r="1866">
      <c r="A1866" s="1">
        <v>262490.0</v>
      </c>
      <c r="B1866" s="1">
        <v>6010.0</v>
      </c>
    </row>
    <row r="1867">
      <c r="A1867" s="1">
        <v>262510.0</v>
      </c>
      <c r="B1867" s="1">
        <v>6019.0</v>
      </c>
    </row>
    <row r="1868">
      <c r="A1868" s="1">
        <v>262530.0</v>
      </c>
      <c r="B1868" s="1">
        <v>6008.0</v>
      </c>
    </row>
    <row r="1869">
      <c r="A1869" s="1">
        <v>262550.0</v>
      </c>
      <c r="B1869" s="1">
        <v>6016.0</v>
      </c>
    </row>
    <row r="1870">
      <c r="A1870" s="1">
        <v>262570.0</v>
      </c>
      <c r="B1870" s="1">
        <v>6019.0</v>
      </c>
    </row>
    <row r="1871">
      <c r="A1871" s="1">
        <v>262590.0</v>
      </c>
      <c r="B1871" s="1">
        <v>6022.0</v>
      </c>
    </row>
    <row r="1872">
      <c r="A1872" s="1">
        <v>262610.0</v>
      </c>
      <c r="B1872" s="1">
        <v>6026.0</v>
      </c>
    </row>
    <row r="1873">
      <c r="A1873" s="1">
        <v>262630.0</v>
      </c>
      <c r="B1873" s="1">
        <v>6027.0</v>
      </c>
    </row>
    <row r="1874">
      <c r="A1874" s="1">
        <v>262650.0</v>
      </c>
      <c r="B1874" s="1">
        <v>6024.0</v>
      </c>
    </row>
    <row r="1875">
      <c r="A1875" s="1">
        <v>262670.0</v>
      </c>
      <c r="B1875" s="1">
        <v>6019.0</v>
      </c>
    </row>
    <row r="1876">
      <c r="A1876" s="1">
        <v>262690.0</v>
      </c>
      <c r="B1876" s="1">
        <v>6015.0</v>
      </c>
    </row>
    <row r="1877">
      <c r="A1877" s="1">
        <v>262710.0</v>
      </c>
      <c r="B1877" s="1">
        <v>6018.0</v>
      </c>
    </row>
    <row r="1878">
      <c r="A1878" s="1">
        <v>262730.0</v>
      </c>
      <c r="B1878" s="1">
        <v>6014.0</v>
      </c>
    </row>
    <row r="1879">
      <c r="A1879" s="1">
        <v>262750.0</v>
      </c>
      <c r="B1879" s="1">
        <v>6028.0</v>
      </c>
    </row>
    <row r="1880">
      <c r="A1880" s="1">
        <v>262770.0</v>
      </c>
      <c r="B1880" s="1">
        <v>6016.0</v>
      </c>
    </row>
    <row r="1881">
      <c r="A1881" s="1">
        <v>262790.0</v>
      </c>
      <c r="B1881" s="1">
        <v>6019.0</v>
      </c>
    </row>
    <row r="1882">
      <c r="A1882" s="1">
        <v>262810.0</v>
      </c>
      <c r="B1882" s="1">
        <v>6018.0</v>
      </c>
    </row>
    <row r="1883">
      <c r="A1883" s="1">
        <v>262830.0</v>
      </c>
      <c r="B1883" s="1">
        <v>6019.0</v>
      </c>
    </row>
    <row r="1884">
      <c r="A1884" s="1">
        <v>262850.0</v>
      </c>
      <c r="B1884" s="1">
        <v>6020.0</v>
      </c>
    </row>
    <row r="1885">
      <c r="A1885" s="1">
        <v>262870.0</v>
      </c>
      <c r="B1885" s="1">
        <v>6030.0</v>
      </c>
    </row>
    <row r="1886">
      <c r="A1886" s="1">
        <v>262890.0</v>
      </c>
      <c r="B1886" s="1">
        <v>6015.0</v>
      </c>
    </row>
    <row r="1887">
      <c r="A1887" s="1">
        <v>262910.0</v>
      </c>
      <c r="B1887" s="1">
        <v>6017.0</v>
      </c>
    </row>
    <row r="1888">
      <c r="A1888" s="1">
        <v>262930.0</v>
      </c>
      <c r="B1888" s="1">
        <v>6015.0</v>
      </c>
    </row>
    <row r="1889">
      <c r="A1889" s="1">
        <v>262950.0</v>
      </c>
      <c r="B1889" s="1">
        <v>6012.0</v>
      </c>
    </row>
    <row r="1890">
      <c r="A1890" s="1">
        <v>262970.0</v>
      </c>
      <c r="B1890" s="1">
        <v>6012.0</v>
      </c>
    </row>
    <row r="1891">
      <c r="A1891" s="1">
        <v>262990.0</v>
      </c>
      <c r="B1891" s="1">
        <v>6027.0</v>
      </c>
    </row>
    <row r="1892">
      <c r="A1892" s="1">
        <v>263010.0</v>
      </c>
      <c r="B1892" s="1">
        <v>6045.0</v>
      </c>
    </row>
    <row r="1893">
      <c r="A1893" s="1">
        <v>263030.0</v>
      </c>
      <c r="B1893" s="1">
        <v>6076.0</v>
      </c>
    </row>
    <row r="1894">
      <c r="A1894" s="1">
        <v>263050.0</v>
      </c>
      <c r="B1894" s="1">
        <v>6086.0</v>
      </c>
    </row>
    <row r="1895">
      <c r="A1895" s="1">
        <v>263070.0</v>
      </c>
      <c r="B1895" s="1">
        <v>6085.0</v>
      </c>
    </row>
    <row r="1896">
      <c r="A1896" s="1">
        <v>263090.0</v>
      </c>
      <c r="B1896" s="1">
        <v>6081.0</v>
      </c>
    </row>
    <row r="1897">
      <c r="A1897" s="1">
        <v>263116.0</v>
      </c>
      <c r="B1897" s="1">
        <v>6077.0</v>
      </c>
    </row>
    <row r="1898">
      <c r="A1898" s="1">
        <v>263130.0</v>
      </c>
      <c r="B1898" s="1">
        <v>6062.0</v>
      </c>
    </row>
    <row r="1899">
      <c r="A1899" s="1">
        <v>263150.0</v>
      </c>
      <c r="B1899" s="1">
        <v>6052.0</v>
      </c>
    </row>
    <row r="1900">
      <c r="A1900" s="1">
        <v>263170.0</v>
      </c>
      <c r="B1900" s="1">
        <v>6044.0</v>
      </c>
    </row>
    <row r="1901">
      <c r="A1901" s="1">
        <v>263190.0</v>
      </c>
      <c r="B1901" s="1">
        <v>6040.0</v>
      </c>
    </row>
    <row r="1902">
      <c r="A1902" s="1">
        <v>263210.0</v>
      </c>
      <c r="B1902" s="1">
        <v>6035.0</v>
      </c>
    </row>
    <row r="1903">
      <c r="A1903" s="1">
        <v>263230.0</v>
      </c>
      <c r="B1903" s="1">
        <v>6032.0</v>
      </c>
    </row>
    <row r="1904">
      <c r="A1904" s="1">
        <v>263250.0</v>
      </c>
      <c r="B1904" s="1">
        <v>6037.0</v>
      </c>
    </row>
    <row r="1905">
      <c r="A1905" s="1">
        <v>263270.0</v>
      </c>
      <c r="B1905" s="1">
        <v>6041.0</v>
      </c>
    </row>
    <row r="1906">
      <c r="A1906" s="1">
        <v>263290.0</v>
      </c>
      <c r="B1906" s="1">
        <v>6037.0</v>
      </c>
    </row>
    <row r="1907">
      <c r="A1907" s="1">
        <v>263310.0</v>
      </c>
      <c r="B1907" s="1">
        <v>6043.0</v>
      </c>
    </row>
    <row r="1908">
      <c r="A1908" s="1">
        <v>263330.0</v>
      </c>
      <c r="B1908" s="1">
        <v>6039.0</v>
      </c>
    </row>
    <row r="1909">
      <c r="A1909" s="1">
        <v>263350.0</v>
      </c>
      <c r="B1909" s="1">
        <v>6031.0</v>
      </c>
    </row>
    <row r="1910">
      <c r="A1910" s="1">
        <v>263370.0</v>
      </c>
      <c r="B1910" s="1">
        <v>6029.0</v>
      </c>
    </row>
    <row r="1911">
      <c r="A1911" s="1">
        <v>263390.0</v>
      </c>
      <c r="B1911" s="1">
        <v>6043.0</v>
      </c>
    </row>
    <row r="1912">
      <c r="A1912" s="1">
        <v>263410.0</v>
      </c>
      <c r="B1912" s="1">
        <v>6029.0</v>
      </c>
    </row>
    <row r="1913">
      <c r="A1913" s="1">
        <v>263430.0</v>
      </c>
      <c r="B1913" s="1">
        <v>6027.0</v>
      </c>
    </row>
    <row r="1914">
      <c r="A1914" s="1">
        <v>263450.0</v>
      </c>
      <c r="B1914" s="1">
        <v>6017.0</v>
      </c>
    </row>
    <row r="1915">
      <c r="A1915" s="1">
        <v>263470.0</v>
      </c>
      <c r="B1915" s="1">
        <v>6012.0</v>
      </c>
    </row>
    <row r="1916">
      <c r="A1916" s="1">
        <v>263490.0</v>
      </c>
      <c r="B1916" s="1">
        <v>6011.0</v>
      </c>
    </row>
    <row r="1917">
      <c r="A1917" s="1">
        <v>263510.0</v>
      </c>
      <c r="B1917" s="1">
        <v>6026.0</v>
      </c>
    </row>
    <row r="1918">
      <c r="A1918" s="1">
        <v>263530.0</v>
      </c>
      <c r="B1918" s="1">
        <v>6011.0</v>
      </c>
    </row>
    <row r="1919">
      <c r="A1919" s="1">
        <v>263550.0</v>
      </c>
      <c r="B1919" s="1">
        <v>6014.0</v>
      </c>
    </row>
    <row r="1920">
      <c r="A1920" s="1">
        <v>263570.0</v>
      </c>
      <c r="B1920" s="1">
        <v>6006.0</v>
      </c>
    </row>
    <row r="1921">
      <c r="A1921" s="1">
        <v>263590.0</v>
      </c>
      <c r="B1921" s="1">
        <v>6005.0</v>
      </c>
    </row>
    <row r="1922">
      <c r="A1922" s="1">
        <v>263610.0</v>
      </c>
      <c r="B1922" s="1">
        <v>6007.0</v>
      </c>
    </row>
    <row r="1923">
      <c r="A1923" s="1">
        <v>263630.0</v>
      </c>
      <c r="B1923" s="1">
        <v>6014.0</v>
      </c>
    </row>
    <row r="1924">
      <c r="A1924" s="1">
        <v>263650.0</v>
      </c>
      <c r="B1924" s="1">
        <v>6008.0</v>
      </c>
    </row>
    <row r="1925">
      <c r="A1925" s="1">
        <v>263670.0</v>
      </c>
      <c r="B1925" s="1">
        <v>6013.0</v>
      </c>
    </row>
    <row r="1926">
      <c r="A1926" s="1">
        <v>263690.0</v>
      </c>
      <c r="B1926" s="1">
        <v>6008.0</v>
      </c>
    </row>
    <row r="1927">
      <c r="A1927" s="1">
        <v>263710.0</v>
      </c>
      <c r="B1927" s="1">
        <v>6017.0</v>
      </c>
    </row>
    <row r="1928">
      <c r="A1928" s="1">
        <v>263730.0</v>
      </c>
      <c r="B1928" s="1">
        <v>6032.0</v>
      </c>
    </row>
    <row r="1929">
      <c r="A1929" s="1">
        <v>263750.0</v>
      </c>
      <c r="B1929" s="1">
        <v>6068.0</v>
      </c>
    </row>
    <row r="1930">
      <c r="A1930" s="1">
        <v>263770.0</v>
      </c>
      <c r="B1930" s="1">
        <v>6081.0</v>
      </c>
    </row>
    <row r="1931">
      <c r="A1931" s="1">
        <v>263790.0</v>
      </c>
      <c r="B1931" s="1">
        <v>6092.0</v>
      </c>
    </row>
    <row r="1932">
      <c r="A1932" s="1">
        <v>263810.0</v>
      </c>
      <c r="B1932" s="1">
        <v>6086.0</v>
      </c>
    </row>
    <row r="1933">
      <c r="A1933" s="1">
        <v>263830.0</v>
      </c>
      <c r="B1933" s="1">
        <v>6074.0</v>
      </c>
    </row>
    <row r="1934">
      <c r="A1934" s="1">
        <v>263850.0</v>
      </c>
      <c r="B1934" s="1">
        <v>6070.0</v>
      </c>
    </row>
    <row r="1935">
      <c r="A1935" s="1">
        <v>263870.0</v>
      </c>
      <c r="B1935" s="1">
        <v>6066.0</v>
      </c>
    </row>
    <row r="1936">
      <c r="A1936" s="1">
        <v>263890.0</v>
      </c>
      <c r="B1936" s="1">
        <v>6055.0</v>
      </c>
    </row>
    <row r="1937">
      <c r="A1937" s="1">
        <v>263910.0</v>
      </c>
      <c r="B1937" s="1">
        <v>6057.0</v>
      </c>
    </row>
    <row r="1938">
      <c r="A1938" s="1">
        <v>263930.0</v>
      </c>
      <c r="B1938" s="1">
        <v>6052.0</v>
      </c>
    </row>
    <row r="1939">
      <c r="A1939" s="1">
        <v>263950.0</v>
      </c>
      <c r="B1939" s="1">
        <v>6048.0</v>
      </c>
    </row>
    <row r="1940">
      <c r="A1940" s="1">
        <v>263970.0</v>
      </c>
      <c r="B1940" s="1">
        <v>6041.0</v>
      </c>
    </row>
    <row r="1941">
      <c r="A1941" s="1">
        <v>263990.0</v>
      </c>
      <c r="B1941" s="1">
        <v>6044.0</v>
      </c>
    </row>
    <row r="1942">
      <c r="A1942" s="1">
        <v>264010.0</v>
      </c>
      <c r="B1942" s="1">
        <v>6046.0</v>
      </c>
    </row>
    <row r="1943">
      <c r="A1943" s="1">
        <v>264030.0</v>
      </c>
      <c r="B1943" s="1">
        <v>6052.0</v>
      </c>
    </row>
    <row r="1944">
      <c r="A1944" s="1">
        <v>264050.0</v>
      </c>
      <c r="B1944" s="1">
        <v>6044.0</v>
      </c>
    </row>
    <row r="1945">
      <c r="A1945" s="1">
        <v>264070.0</v>
      </c>
      <c r="B1945" s="1">
        <v>6047.0</v>
      </c>
    </row>
    <row r="1946">
      <c r="A1946" s="1">
        <v>264090.0</v>
      </c>
      <c r="B1946" s="1">
        <v>6035.0</v>
      </c>
    </row>
    <row r="1947">
      <c r="A1947" s="1">
        <v>264110.0</v>
      </c>
      <c r="B1947" s="1">
        <v>6040.0</v>
      </c>
    </row>
    <row r="1948">
      <c r="A1948" s="1">
        <v>264130.0</v>
      </c>
      <c r="B1948" s="1">
        <v>6036.0</v>
      </c>
    </row>
    <row r="1949">
      <c r="A1949" s="1">
        <v>264150.0</v>
      </c>
      <c r="B1949" s="1">
        <v>6042.0</v>
      </c>
    </row>
    <row r="1950">
      <c r="A1950" s="1">
        <v>264170.0</v>
      </c>
      <c r="B1950" s="1">
        <v>6039.0</v>
      </c>
    </row>
    <row r="1951">
      <c r="A1951" s="1">
        <v>264190.0</v>
      </c>
      <c r="B1951" s="1">
        <v>6028.0</v>
      </c>
    </row>
    <row r="1952">
      <c r="A1952" s="1">
        <v>264210.0</v>
      </c>
      <c r="B1952" s="1">
        <v>6028.0</v>
      </c>
    </row>
    <row r="1953">
      <c r="A1953" s="1">
        <v>264230.0</v>
      </c>
      <c r="B1953" s="1">
        <v>6015.0</v>
      </c>
    </row>
    <row r="1954">
      <c r="A1954" s="1">
        <v>264250.0</v>
      </c>
      <c r="B1954" s="1">
        <v>6012.0</v>
      </c>
    </row>
    <row r="1955">
      <c r="A1955" s="1">
        <v>264270.0</v>
      </c>
      <c r="B1955" s="1">
        <v>6017.0</v>
      </c>
    </row>
    <row r="1956">
      <c r="A1956" s="1">
        <v>264290.0</v>
      </c>
      <c r="B1956" s="1">
        <v>6010.0</v>
      </c>
    </row>
    <row r="1957">
      <c r="A1957" s="1">
        <v>264310.0</v>
      </c>
      <c r="B1957" s="1">
        <v>6015.0</v>
      </c>
    </row>
    <row r="1958">
      <c r="A1958" s="1">
        <v>264330.0</v>
      </c>
      <c r="B1958" s="1">
        <v>6015.0</v>
      </c>
    </row>
    <row r="1959">
      <c r="A1959" s="1">
        <v>264350.0</v>
      </c>
      <c r="B1959" s="1">
        <v>6015.0</v>
      </c>
    </row>
    <row r="1960">
      <c r="A1960" s="1">
        <v>264370.0</v>
      </c>
      <c r="B1960" s="1">
        <v>6022.0</v>
      </c>
    </row>
    <row r="1961">
      <c r="A1961" s="1">
        <v>264390.0</v>
      </c>
      <c r="B1961" s="1">
        <v>6020.0</v>
      </c>
    </row>
    <row r="1962">
      <c r="A1962" s="1">
        <v>264410.0</v>
      </c>
      <c r="B1962" s="1">
        <v>6013.0</v>
      </c>
    </row>
    <row r="1963">
      <c r="A1963" s="1">
        <v>264430.0</v>
      </c>
      <c r="B1963" s="1">
        <v>6012.0</v>
      </c>
    </row>
    <row r="1964">
      <c r="A1964" s="1">
        <v>264450.0</v>
      </c>
      <c r="B1964" s="1">
        <v>6008.0</v>
      </c>
    </row>
    <row r="1965">
      <c r="A1965" s="1">
        <v>264470.0</v>
      </c>
      <c r="B1965" s="1">
        <v>6008.0</v>
      </c>
    </row>
    <row r="1966">
      <c r="A1966" s="1">
        <v>264490.0</v>
      </c>
      <c r="B1966" s="1">
        <v>6031.0</v>
      </c>
    </row>
    <row r="1967">
      <c r="A1967" s="1">
        <v>264510.0</v>
      </c>
      <c r="B1967" s="1">
        <v>6043.0</v>
      </c>
    </row>
    <row r="1968">
      <c r="A1968" s="1">
        <v>264530.0</v>
      </c>
      <c r="B1968" s="1">
        <v>6070.0</v>
      </c>
    </row>
    <row r="1969">
      <c r="A1969" s="1">
        <v>264550.0</v>
      </c>
      <c r="B1969" s="1">
        <v>6071.0</v>
      </c>
    </row>
    <row r="1970">
      <c r="A1970" s="1">
        <v>264570.0</v>
      </c>
      <c r="B1970" s="1">
        <v>6063.0</v>
      </c>
    </row>
    <row r="1971">
      <c r="A1971" s="1">
        <v>264591.0</v>
      </c>
      <c r="B1971" s="1">
        <v>6057.0</v>
      </c>
    </row>
    <row r="1972">
      <c r="A1972" s="1">
        <v>264611.0</v>
      </c>
      <c r="B1972" s="1">
        <v>6040.0</v>
      </c>
    </row>
    <row r="1973">
      <c r="A1973" s="1">
        <v>264631.0</v>
      </c>
      <c r="B1973" s="1">
        <v>6032.0</v>
      </c>
    </row>
    <row r="1974">
      <c r="A1974" s="1">
        <v>264651.0</v>
      </c>
      <c r="B1974" s="1">
        <v>6031.0</v>
      </c>
    </row>
    <row r="1975">
      <c r="A1975" s="1">
        <v>264671.0</v>
      </c>
      <c r="B1975" s="1">
        <v>6023.0</v>
      </c>
    </row>
    <row r="1976">
      <c r="A1976" s="1">
        <v>264691.0</v>
      </c>
      <c r="B1976" s="1">
        <v>6025.0</v>
      </c>
    </row>
    <row r="1977">
      <c r="A1977" s="1">
        <v>264711.0</v>
      </c>
      <c r="B1977" s="1">
        <v>6017.0</v>
      </c>
    </row>
    <row r="1978">
      <c r="A1978" s="1">
        <v>264731.0</v>
      </c>
      <c r="B1978" s="1">
        <v>6014.0</v>
      </c>
    </row>
    <row r="1979">
      <c r="A1979" s="1">
        <v>264751.0</v>
      </c>
      <c r="B1979" s="1">
        <v>6021.0</v>
      </c>
    </row>
    <row r="1980">
      <c r="A1980" s="1">
        <v>264771.0</v>
      </c>
      <c r="B1980" s="1">
        <v>6035.0</v>
      </c>
    </row>
    <row r="1981">
      <c r="A1981" s="1">
        <v>264791.0</v>
      </c>
      <c r="B1981" s="1">
        <v>6035.0</v>
      </c>
    </row>
    <row r="1982">
      <c r="A1982" s="1">
        <v>264811.0</v>
      </c>
      <c r="B1982" s="1">
        <v>6051.0</v>
      </c>
    </row>
    <row r="1983">
      <c r="A1983" s="1">
        <v>264831.0</v>
      </c>
      <c r="B1983" s="1">
        <v>6041.0</v>
      </c>
    </row>
    <row r="1984">
      <c r="A1984" s="1">
        <v>264851.0</v>
      </c>
      <c r="B1984" s="1">
        <v>6043.0</v>
      </c>
    </row>
    <row r="1985">
      <c r="A1985" s="1">
        <v>264871.0</v>
      </c>
      <c r="B1985" s="1">
        <v>6043.0</v>
      </c>
    </row>
    <row r="1986">
      <c r="A1986" s="1">
        <v>264891.0</v>
      </c>
      <c r="B1986" s="1">
        <v>6032.0</v>
      </c>
    </row>
    <row r="1987">
      <c r="A1987" s="1">
        <v>264911.0</v>
      </c>
      <c r="B1987" s="1">
        <v>6040.0</v>
      </c>
    </row>
    <row r="1988">
      <c r="A1988" s="1">
        <v>264931.0</v>
      </c>
      <c r="B1988" s="1">
        <v>6035.0</v>
      </c>
    </row>
    <row r="1989">
      <c r="A1989" s="1">
        <v>264951.0</v>
      </c>
      <c r="B1989" s="1">
        <v>6039.0</v>
      </c>
    </row>
    <row r="1990">
      <c r="A1990" s="1">
        <v>264971.0</v>
      </c>
      <c r="B1990" s="1">
        <v>6040.0</v>
      </c>
    </row>
    <row r="1991">
      <c r="A1991" s="1">
        <v>264991.0</v>
      </c>
      <c r="B1991" s="1">
        <v>6040.0</v>
      </c>
    </row>
    <row r="1992">
      <c r="A1992" s="1">
        <v>265011.0</v>
      </c>
      <c r="B1992" s="1">
        <v>6036.0</v>
      </c>
    </row>
    <row r="1993">
      <c r="A1993" s="1">
        <v>265031.0</v>
      </c>
      <c r="B1993" s="1">
        <v>6037.0</v>
      </c>
    </row>
    <row r="1994">
      <c r="A1994" s="1">
        <v>265051.0</v>
      </c>
      <c r="B1994" s="1">
        <v>6039.0</v>
      </c>
    </row>
    <row r="1995">
      <c r="A1995" s="1">
        <v>265071.0</v>
      </c>
      <c r="B1995" s="1">
        <v>6040.0</v>
      </c>
    </row>
    <row r="1996">
      <c r="A1996" s="1">
        <v>265091.0</v>
      </c>
      <c r="B1996" s="1">
        <v>6042.0</v>
      </c>
    </row>
    <row r="1997">
      <c r="A1997" s="1">
        <v>265116.0</v>
      </c>
      <c r="B1997" s="1">
        <v>6034.0</v>
      </c>
    </row>
    <row r="1998">
      <c r="A1998" s="1">
        <v>265131.0</v>
      </c>
      <c r="B1998" s="1">
        <v>6040.0</v>
      </c>
    </row>
    <row r="1999">
      <c r="A1999" s="1">
        <v>265151.0</v>
      </c>
      <c r="B1999" s="1">
        <v>6042.0</v>
      </c>
    </row>
    <row r="2000">
      <c r="A2000" s="1">
        <v>265171.0</v>
      </c>
      <c r="B2000" s="1">
        <v>6045.0</v>
      </c>
    </row>
    <row r="2001">
      <c r="A2001" s="1">
        <v>265191.0</v>
      </c>
      <c r="B2001" s="1">
        <v>6041.0</v>
      </c>
    </row>
    <row r="2002">
      <c r="A2002" s="1">
        <v>265211.0</v>
      </c>
      <c r="B2002" s="1">
        <v>6043.0</v>
      </c>
    </row>
    <row r="2003">
      <c r="A2003" s="1">
        <v>265231.0</v>
      </c>
      <c r="B2003" s="1">
        <v>6054.0</v>
      </c>
    </row>
    <row r="2004">
      <c r="A2004" s="1">
        <v>265251.0</v>
      </c>
      <c r="B2004" s="1">
        <v>6089.0</v>
      </c>
    </row>
    <row r="2005">
      <c r="A2005" s="1">
        <v>265271.0</v>
      </c>
      <c r="B2005" s="1">
        <v>6104.0</v>
      </c>
    </row>
    <row r="2006">
      <c r="A2006" s="1">
        <v>265291.0</v>
      </c>
      <c r="B2006" s="1">
        <v>6131.0</v>
      </c>
    </row>
    <row r="2007">
      <c r="A2007" s="1">
        <v>265311.0</v>
      </c>
      <c r="B2007" s="1">
        <v>6126.0</v>
      </c>
    </row>
    <row r="2008">
      <c r="A2008" s="1">
        <v>265331.0</v>
      </c>
      <c r="B2008" s="1">
        <v>6121.0</v>
      </c>
    </row>
    <row r="2009">
      <c r="A2009" s="1">
        <v>265351.0</v>
      </c>
      <c r="B2009" s="1">
        <v>6111.0</v>
      </c>
    </row>
    <row r="2010">
      <c r="A2010" s="1">
        <v>265371.0</v>
      </c>
      <c r="B2010" s="1">
        <v>6095.0</v>
      </c>
    </row>
    <row r="2011">
      <c r="A2011" s="1">
        <v>265391.0</v>
      </c>
      <c r="B2011" s="1">
        <v>6095.0</v>
      </c>
    </row>
    <row r="2012">
      <c r="A2012" s="1">
        <v>265411.0</v>
      </c>
      <c r="B2012" s="1">
        <v>6091.0</v>
      </c>
    </row>
    <row r="2013">
      <c r="A2013" s="1">
        <v>265431.0</v>
      </c>
      <c r="B2013" s="1">
        <v>6085.0</v>
      </c>
    </row>
    <row r="2014">
      <c r="A2014" s="1">
        <v>265451.0</v>
      </c>
      <c r="B2014" s="1">
        <v>6091.0</v>
      </c>
    </row>
    <row r="2015">
      <c r="A2015" s="1">
        <v>265471.0</v>
      </c>
      <c r="B2015" s="1">
        <v>6077.0</v>
      </c>
    </row>
    <row r="2016">
      <c r="A2016" s="1">
        <v>265491.0</v>
      </c>
      <c r="B2016" s="1">
        <v>6079.0</v>
      </c>
    </row>
    <row r="2017">
      <c r="A2017" s="1">
        <v>265511.0</v>
      </c>
      <c r="B2017" s="1">
        <v>6074.0</v>
      </c>
    </row>
    <row r="2018">
      <c r="A2018" s="1">
        <v>265531.0</v>
      </c>
      <c r="B2018" s="1">
        <v>6081.0</v>
      </c>
    </row>
    <row r="2019">
      <c r="A2019" s="1">
        <v>265551.0</v>
      </c>
      <c r="B2019" s="1">
        <v>6080.0</v>
      </c>
    </row>
    <row r="2020">
      <c r="A2020" s="1">
        <v>265571.0</v>
      </c>
      <c r="B2020" s="1">
        <v>6074.0</v>
      </c>
    </row>
    <row r="2021">
      <c r="A2021" s="1">
        <v>265591.0</v>
      </c>
      <c r="B2021" s="1">
        <v>6077.0</v>
      </c>
    </row>
    <row r="2022">
      <c r="A2022" s="1">
        <v>265611.0</v>
      </c>
      <c r="B2022" s="1">
        <v>6073.0</v>
      </c>
    </row>
    <row r="2023">
      <c r="A2023" s="1">
        <v>265631.0</v>
      </c>
      <c r="B2023" s="1">
        <v>6073.0</v>
      </c>
    </row>
    <row r="2024">
      <c r="A2024" s="1">
        <v>265651.0</v>
      </c>
      <c r="B2024" s="1">
        <v>6073.0</v>
      </c>
    </row>
    <row r="2025">
      <c r="A2025" s="1">
        <v>265671.0</v>
      </c>
      <c r="B2025" s="1">
        <v>6063.0</v>
      </c>
    </row>
    <row r="2026">
      <c r="A2026" s="1">
        <v>265691.0</v>
      </c>
      <c r="B2026" s="1">
        <v>6061.0</v>
      </c>
    </row>
    <row r="2027">
      <c r="A2027" s="1">
        <v>265711.0</v>
      </c>
      <c r="B2027" s="1">
        <v>6059.0</v>
      </c>
    </row>
    <row r="2028">
      <c r="A2028" s="1">
        <v>265731.0</v>
      </c>
      <c r="B2028" s="1">
        <v>6057.0</v>
      </c>
    </row>
    <row r="2029">
      <c r="A2029" s="1">
        <v>265751.0</v>
      </c>
      <c r="B2029" s="1">
        <v>6060.0</v>
      </c>
    </row>
    <row r="2030">
      <c r="A2030" s="1">
        <v>265771.0</v>
      </c>
      <c r="B2030" s="1">
        <v>6055.0</v>
      </c>
    </row>
    <row r="2031">
      <c r="A2031" s="1">
        <v>265791.0</v>
      </c>
      <c r="B2031" s="1">
        <v>6047.0</v>
      </c>
    </row>
    <row r="2032">
      <c r="A2032" s="1">
        <v>265811.0</v>
      </c>
      <c r="B2032" s="1">
        <v>6042.0</v>
      </c>
    </row>
    <row r="2033">
      <c r="A2033" s="1">
        <v>265831.0</v>
      </c>
      <c r="B2033" s="1">
        <v>6044.0</v>
      </c>
    </row>
    <row r="2034">
      <c r="A2034" s="1">
        <v>265851.0</v>
      </c>
      <c r="B2034" s="1">
        <v>6041.0</v>
      </c>
    </row>
    <row r="2035">
      <c r="A2035" s="1">
        <v>265871.0</v>
      </c>
      <c r="B2035" s="1">
        <v>6043.0</v>
      </c>
    </row>
    <row r="2036">
      <c r="A2036" s="1">
        <v>265891.0</v>
      </c>
      <c r="B2036" s="1">
        <v>6042.0</v>
      </c>
    </row>
    <row r="2037">
      <c r="A2037" s="1">
        <v>265911.0</v>
      </c>
      <c r="B2037" s="1">
        <v>6039.0</v>
      </c>
    </row>
    <row r="2038">
      <c r="A2038" s="1">
        <v>265931.0</v>
      </c>
      <c r="B2038" s="1">
        <v>6046.0</v>
      </c>
    </row>
    <row r="2039">
      <c r="A2039" s="1">
        <v>265951.0</v>
      </c>
      <c r="B2039" s="1">
        <v>6036.0</v>
      </c>
    </row>
    <row r="2040">
      <c r="A2040" s="1">
        <v>265971.0</v>
      </c>
      <c r="B2040" s="1">
        <v>6044.0</v>
      </c>
    </row>
    <row r="2041">
      <c r="A2041" s="1">
        <v>265991.0</v>
      </c>
      <c r="B2041" s="1">
        <v>6062.0</v>
      </c>
    </row>
    <row r="2042">
      <c r="A2042" s="1">
        <v>266011.0</v>
      </c>
      <c r="B2042" s="1">
        <v>6094.0</v>
      </c>
    </row>
    <row r="2043">
      <c r="A2043" s="1">
        <v>266031.0</v>
      </c>
      <c r="B2043" s="1">
        <v>6104.0</v>
      </c>
    </row>
    <row r="2044">
      <c r="A2044" s="1">
        <v>266051.0</v>
      </c>
      <c r="B2044" s="1">
        <v>6117.0</v>
      </c>
    </row>
    <row r="2045">
      <c r="A2045" s="1">
        <v>266071.0</v>
      </c>
      <c r="B2045" s="1">
        <v>6103.0</v>
      </c>
    </row>
    <row r="2046">
      <c r="A2046" s="1">
        <v>266091.0</v>
      </c>
      <c r="B2046" s="1">
        <v>6098.0</v>
      </c>
    </row>
    <row r="2047">
      <c r="A2047" s="1">
        <v>266111.0</v>
      </c>
      <c r="B2047" s="1">
        <v>6082.0</v>
      </c>
    </row>
    <row r="2048">
      <c r="A2048" s="1">
        <v>266131.0</v>
      </c>
      <c r="B2048" s="1">
        <v>6077.0</v>
      </c>
    </row>
    <row r="2049">
      <c r="A2049" s="1">
        <v>266151.0</v>
      </c>
      <c r="B2049" s="1">
        <v>6072.0</v>
      </c>
    </row>
    <row r="2050">
      <c r="A2050" s="1">
        <v>266171.0</v>
      </c>
      <c r="B2050" s="1">
        <v>6064.0</v>
      </c>
    </row>
    <row r="2051">
      <c r="A2051" s="1">
        <v>266191.0</v>
      </c>
      <c r="B2051" s="1">
        <v>6067.0</v>
      </c>
    </row>
    <row r="2052">
      <c r="A2052" s="1">
        <v>266211.0</v>
      </c>
      <c r="B2052" s="1">
        <v>6058.0</v>
      </c>
    </row>
    <row r="2053">
      <c r="A2053" s="1">
        <v>266231.0</v>
      </c>
      <c r="B2053" s="1">
        <v>6063.0</v>
      </c>
    </row>
    <row r="2054">
      <c r="A2054" s="1">
        <v>266251.0</v>
      </c>
      <c r="B2054" s="1">
        <v>6058.0</v>
      </c>
    </row>
    <row r="2055">
      <c r="A2055" s="1">
        <v>266271.0</v>
      </c>
      <c r="B2055" s="1">
        <v>6066.0</v>
      </c>
    </row>
    <row r="2056">
      <c r="A2056" s="1">
        <v>266291.0</v>
      </c>
      <c r="B2056" s="1">
        <v>6074.0</v>
      </c>
    </row>
    <row r="2057">
      <c r="A2057" s="1">
        <v>266311.0</v>
      </c>
      <c r="B2057" s="1">
        <v>6073.0</v>
      </c>
    </row>
    <row r="2058">
      <c r="A2058" s="1">
        <v>266331.0</v>
      </c>
      <c r="B2058" s="1">
        <v>6073.0</v>
      </c>
    </row>
    <row r="2059">
      <c r="A2059" s="1">
        <v>266351.0</v>
      </c>
      <c r="B2059" s="1">
        <v>6070.0</v>
      </c>
    </row>
    <row r="2060">
      <c r="A2060" s="1">
        <v>266371.0</v>
      </c>
      <c r="B2060" s="1">
        <v>6064.0</v>
      </c>
    </row>
    <row r="2061">
      <c r="A2061" s="1">
        <v>266391.0</v>
      </c>
      <c r="B2061" s="1">
        <v>6061.0</v>
      </c>
    </row>
    <row r="2062">
      <c r="A2062" s="1">
        <v>266411.0</v>
      </c>
      <c r="B2062" s="1">
        <v>6067.0</v>
      </c>
    </row>
    <row r="2063">
      <c r="A2063" s="1">
        <v>266431.0</v>
      </c>
      <c r="B2063" s="1">
        <v>6052.0</v>
      </c>
    </row>
    <row r="2064">
      <c r="A2064" s="1">
        <v>266451.0</v>
      </c>
      <c r="B2064" s="1">
        <v>6058.0</v>
      </c>
    </row>
    <row r="2065">
      <c r="A2065" s="1">
        <v>266471.0</v>
      </c>
      <c r="B2065" s="1">
        <v>6049.0</v>
      </c>
    </row>
    <row r="2066">
      <c r="A2066" s="1">
        <v>266491.0</v>
      </c>
      <c r="B2066" s="1">
        <v>6050.0</v>
      </c>
    </row>
    <row r="2067">
      <c r="A2067" s="1">
        <v>266511.0</v>
      </c>
      <c r="B2067" s="1">
        <v>6047.0</v>
      </c>
    </row>
    <row r="2068">
      <c r="A2068" s="1">
        <v>266531.0</v>
      </c>
      <c r="B2068" s="1">
        <v>6047.0</v>
      </c>
    </row>
    <row r="2069">
      <c r="A2069" s="1">
        <v>266551.0</v>
      </c>
      <c r="B2069" s="1">
        <v>6042.0</v>
      </c>
    </row>
    <row r="2070">
      <c r="A2070" s="1">
        <v>266571.0</v>
      </c>
      <c r="B2070" s="1">
        <v>6045.0</v>
      </c>
    </row>
    <row r="2071">
      <c r="A2071" s="1">
        <v>266591.0</v>
      </c>
      <c r="B2071" s="1">
        <v>6048.0</v>
      </c>
    </row>
    <row r="2072">
      <c r="A2072" s="1">
        <v>266611.0</v>
      </c>
      <c r="B2072" s="1">
        <v>6044.0</v>
      </c>
    </row>
    <row r="2073">
      <c r="A2073" s="1">
        <v>266631.0</v>
      </c>
      <c r="B2073" s="1">
        <v>6044.0</v>
      </c>
    </row>
    <row r="2074">
      <c r="A2074" s="1">
        <v>266651.0</v>
      </c>
      <c r="B2074" s="1">
        <v>6043.0</v>
      </c>
    </row>
    <row r="2075">
      <c r="A2075" s="1">
        <v>266671.0</v>
      </c>
      <c r="B2075" s="1">
        <v>6045.0</v>
      </c>
    </row>
    <row r="2076">
      <c r="A2076" s="1">
        <v>266691.0</v>
      </c>
      <c r="B2076" s="1">
        <v>6056.0</v>
      </c>
    </row>
    <row r="2077">
      <c r="A2077" s="1">
        <v>266711.0</v>
      </c>
      <c r="B2077" s="1">
        <v>6060.0</v>
      </c>
    </row>
    <row r="2078">
      <c r="A2078" s="1">
        <v>266731.0</v>
      </c>
      <c r="B2078" s="1">
        <v>6038.0</v>
      </c>
    </row>
    <row r="2079">
      <c r="A2079" s="1">
        <v>266751.0</v>
      </c>
      <c r="B2079" s="1">
        <v>6079.0</v>
      </c>
    </row>
    <row r="2080">
      <c r="A2080" s="1">
        <v>266771.0</v>
      </c>
      <c r="B2080" s="1">
        <v>6075.0</v>
      </c>
    </row>
    <row r="2081">
      <c r="A2081" s="1">
        <v>266791.0</v>
      </c>
      <c r="B2081" s="1">
        <v>6101.0</v>
      </c>
    </row>
    <row r="2082">
      <c r="A2082" s="1">
        <v>266811.0</v>
      </c>
      <c r="B2082" s="1">
        <v>6101.0</v>
      </c>
    </row>
    <row r="2083">
      <c r="A2083" s="1">
        <v>266831.0</v>
      </c>
      <c r="B2083" s="1">
        <v>6079.0</v>
      </c>
    </row>
    <row r="2084">
      <c r="A2084" s="1">
        <v>266851.0</v>
      </c>
      <c r="B2084" s="1">
        <v>6085.0</v>
      </c>
    </row>
    <row r="2085">
      <c r="A2085" s="1">
        <v>266871.0</v>
      </c>
      <c r="B2085" s="1">
        <v>6069.0</v>
      </c>
    </row>
    <row r="2086">
      <c r="A2086" s="1">
        <v>266891.0</v>
      </c>
      <c r="B2086" s="1">
        <v>6065.0</v>
      </c>
    </row>
    <row r="2087">
      <c r="A2087" s="1">
        <v>266911.0</v>
      </c>
      <c r="B2087" s="1">
        <v>6056.0</v>
      </c>
    </row>
    <row r="2088">
      <c r="A2088" s="1">
        <v>266931.0</v>
      </c>
      <c r="B2088" s="1">
        <v>6057.0</v>
      </c>
    </row>
    <row r="2089">
      <c r="A2089" s="1">
        <v>266951.0</v>
      </c>
      <c r="B2089" s="1">
        <v>6052.0</v>
      </c>
    </row>
    <row r="2090">
      <c r="A2090" s="1">
        <v>266971.0</v>
      </c>
      <c r="B2090" s="1">
        <v>6055.0</v>
      </c>
    </row>
    <row r="2091">
      <c r="A2091" s="1">
        <v>266991.0</v>
      </c>
      <c r="B2091" s="1">
        <v>6052.0</v>
      </c>
    </row>
    <row r="2092">
      <c r="A2092" s="1">
        <v>267011.0</v>
      </c>
      <c r="B2092" s="1">
        <v>6052.0</v>
      </c>
    </row>
    <row r="2093">
      <c r="A2093" s="1">
        <v>267031.0</v>
      </c>
      <c r="B2093" s="1">
        <v>6058.0</v>
      </c>
    </row>
    <row r="2094">
      <c r="A2094" s="1">
        <v>267051.0</v>
      </c>
      <c r="B2094" s="1">
        <v>6055.0</v>
      </c>
    </row>
    <row r="2095">
      <c r="A2095" s="1">
        <v>267071.0</v>
      </c>
      <c r="B2095" s="1">
        <v>6060.0</v>
      </c>
    </row>
    <row r="2096">
      <c r="A2096" s="1">
        <v>267091.0</v>
      </c>
      <c r="B2096" s="1">
        <v>6059.0</v>
      </c>
    </row>
    <row r="2097">
      <c r="A2097" s="1">
        <v>267117.0</v>
      </c>
      <c r="B2097" s="1">
        <v>6044.0</v>
      </c>
    </row>
    <row r="2098">
      <c r="A2098" s="1">
        <v>267131.0</v>
      </c>
      <c r="B2098" s="1">
        <v>6053.0</v>
      </c>
    </row>
    <row r="2099">
      <c r="A2099" s="1">
        <v>267151.0</v>
      </c>
      <c r="B2099" s="1">
        <v>6051.0</v>
      </c>
    </row>
    <row r="2100">
      <c r="A2100" s="1">
        <v>267171.0</v>
      </c>
      <c r="B2100" s="1">
        <v>6058.0</v>
      </c>
    </row>
    <row r="2101">
      <c r="A2101" s="1">
        <v>267191.0</v>
      </c>
      <c r="B2101" s="1">
        <v>6051.0</v>
      </c>
    </row>
    <row r="2102">
      <c r="A2102" s="1">
        <v>267211.0</v>
      </c>
      <c r="B2102" s="1">
        <v>6053.0</v>
      </c>
    </row>
    <row r="2103">
      <c r="A2103" s="1">
        <v>267231.0</v>
      </c>
      <c r="B2103" s="1">
        <v>6051.0</v>
      </c>
    </row>
    <row r="2104">
      <c r="A2104" s="1">
        <v>267251.0</v>
      </c>
      <c r="B2104" s="1">
        <v>6060.0</v>
      </c>
    </row>
    <row r="2105">
      <c r="A2105" s="1">
        <v>267271.0</v>
      </c>
      <c r="B2105" s="1">
        <v>6057.0</v>
      </c>
    </row>
    <row r="2106">
      <c r="A2106" s="1">
        <v>267291.0</v>
      </c>
      <c r="B2106" s="1">
        <v>6059.0</v>
      </c>
    </row>
    <row r="2107">
      <c r="A2107" s="1">
        <v>267311.0</v>
      </c>
      <c r="B2107" s="1">
        <v>6059.0</v>
      </c>
    </row>
    <row r="2108">
      <c r="A2108" s="1">
        <v>267331.0</v>
      </c>
      <c r="B2108" s="1">
        <v>6064.0</v>
      </c>
    </row>
    <row r="2109">
      <c r="A2109" s="1">
        <v>267351.0</v>
      </c>
      <c r="B2109" s="1">
        <v>6066.0</v>
      </c>
    </row>
    <row r="2110">
      <c r="A2110" s="1">
        <v>267371.0</v>
      </c>
      <c r="B2110" s="1">
        <v>6086.0</v>
      </c>
    </row>
    <row r="2111">
      <c r="A2111" s="1">
        <v>267391.0</v>
      </c>
      <c r="B2111" s="1">
        <v>6076.0</v>
      </c>
    </row>
    <row r="2112">
      <c r="A2112" s="1">
        <v>267411.0</v>
      </c>
      <c r="B2112" s="1">
        <v>6091.0</v>
      </c>
    </row>
    <row r="2113">
      <c r="A2113" s="1">
        <v>267431.0</v>
      </c>
      <c r="B2113" s="1">
        <v>6088.0</v>
      </c>
    </row>
    <row r="2114">
      <c r="A2114" s="1">
        <v>267451.0</v>
      </c>
      <c r="B2114" s="1">
        <v>6100.0</v>
      </c>
    </row>
    <row r="2115">
      <c r="A2115" s="1">
        <v>267471.0</v>
      </c>
      <c r="B2115" s="1">
        <v>6110.0</v>
      </c>
    </row>
    <row r="2116">
      <c r="A2116" s="1">
        <v>267491.0</v>
      </c>
      <c r="B2116" s="1">
        <v>6140.0</v>
      </c>
    </row>
    <row r="2117">
      <c r="A2117" s="1">
        <v>267511.0</v>
      </c>
      <c r="B2117" s="1">
        <v>6164.0</v>
      </c>
    </row>
    <row r="2118">
      <c r="A2118" s="1">
        <v>267531.0</v>
      </c>
      <c r="B2118" s="1">
        <v>6165.0</v>
      </c>
    </row>
    <row r="2119">
      <c r="A2119" s="1">
        <v>267551.0</v>
      </c>
      <c r="B2119" s="1">
        <v>6172.0</v>
      </c>
    </row>
    <row r="2120">
      <c r="A2120" s="1">
        <v>267571.0</v>
      </c>
      <c r="B2120" s="1">
        <v>6156.0</v>
      </c>
    </row>
    <row r="2121">
      <c r="A2121" s="1">
        <v>267591.0</v>
      </c>
      <c r="B2121" s="1">
        <v>6152.0</v>
      </c>
    </row>
    <row r="2122">
      <c r="A2122" s="1">
        <v>267611.0</v>
      </c>
      <c r="B2122" s="1">
        <v>6141.0</v>
      </c>
    </row>
    <row r="2123">
      <c r="A2123" s="1">
        <v>267631.0</v>
      </c>
      <c r="B2123" s="1">
        <v>6138.0</v>
      </c>
    </row>
    <row r="2124">
      <c r="A2124" s="1">
        <v>267651.0</v>
      </c>
      <c r="B2124" s="1">
        <v>6131.0</v>
      </c>
    </row>
    <row r="2125">
      <c r="A2125" s="1">
        <v>267671.0</v>
      </c>
      <c r="B2125" s="1">
        <v>6124.0</v>
      </c>
    </row>
    <row r="2126">
      <c r="A2126" s="1">
        <v>267691.0</v>
      </c>
      <c r="B2126" s="1">
        <v>6121.0</v>
      </c>
    </row>
    <row r="2127">
      <c r="A2127" s="1">
        <v>267711.0</v>
      </c>
      <c r="B2127" s="1">
        <v>6117.0</v>
      </c>
    </row>
    <row r="2128">
      <c r="A2128" s="1">
        <v>267731.0</v>
      </c>
      <c r="B2128" s="1">
        <v>6131.0</v>
      </c>
    </row>
    <row r="2129">
      <c r="A2129" s="1">
        <v>267751.0</v>
      </c>
      <c r="B2129" s="1">
        <v>6131.0</v>
      </c>
    </row>
    <row r="2130">
      <c r="A2130" s="1">
        <v>267771.0</v>
      </c>
      <c r="B2130" s="1">
        <v>6125.0</v>
      </c>
    </row>
    <row r="2131">
      <c r="A2131" s="1">
        <v>267791.0</v>
      </c>
      <c r="B2131" s="1">
        <v>6127.0</v>
      </c>
    </row>
    <row r="2132">
      <c r="A2132" s="1">
        <v>267811.0</v>
      </c>
      <c r="B2132" s="1">
        <v>6132.0</v>
      </c>
    </row>
    <row r="2133">
      <c r="A2133" s="1">
        <v>267831.0</v>
      </c>
      <c r="B2133" s="1">
        <v>6123.0</v>
      </c>
    </row>
    <row r="2134">
      <c r="A2134" s="1">
        <v>267851.0</v>
      </c>
      <c r="B2134" s="1">
        <v>6121.0</v>
      </c>
    </row>
    <row r="2135">
      <c r="A2135" s="1">
        <v>267871.0</v>
      </c>
      <c r="B2135" s="1">
        <v>6115.0</v>
      </c>
    </row>
    <row r="2136">
      <c r="A2136" s="1">
        <v>267891.0</v>
      </c>
      <c r="B2136" s="1">
        <v>6113.0</v>
      </c>
    </row>
    <row r="2137">
      <c r="A2137" s="1">
        <v>267911.0</v>
      </c>
      <c r="B2137" s="1">
        <v>6108.0</v>
      </c>
    </row>
    <row r="2138">
      <c r="A2138" s="1">
        <v>267931.0</v>
      </c>
      <c r="B2138" s="1">
        <v>6107.0</v>
      </c>
    </row>
    <row r="2139">
      <c r="A2139" s="1">
        <v>267951.0</v>
      </c>
      <c r="B2139" s="1">
        <v>6102.0</v>
      </c>
    </row>
    <row r="2140">
      <c r="A2140" s="1">
        <v>267971.0</v>
      </c>
      <c r="B2140" s="1">
        <v>6109.0</v>
      </c>
    </row>
    <row r="2141">
      <c r="A2141" s="1">
        <v>267991.0</v>
      </c>
      <c r="B2141" s="1">
        <v>6101.0</v>
      </c>
    </row>
    <row r="2142">
      <c r="A2142" s="1">
        <v>268011.0</v>
      </c>
      <c r="B2142" s="1">
        <v>6098.0</v>
      </c>
    </row>
    <row r="2143">
      <c r="A2143" s="1">
        <v>268031.0</v>
      </c>
      <c r="B2143" s="1">
        <v>6090.0</v>
      </c>
    </row>
    <row r="2144">
      <c r="A2144" s="1">
        <v>268051.0</v>
      </c>
      <c r="B2144" s="1">
        <v>6096.0</v>
      </c>
    </row>
    <row r="2145">
      <c r="A2145" s="1">
        <v>268071.0</v>
      </c>
      <c r="B2145" s="1">
        <v>6088.0</v>
      </c>
    </row>
    <row r="2146">
      <c r="A2146" s="1">
        <v>268091.0</v>
      </c>
      <c r="B2146" s="1">
        <v>6095.0</v>
      </c>
    </row>
    <row r="2147">
      <c r="A2147" s="1">
        <v>268111.0</v>
      </c>
      <c r="B2147" s="1">
        <v>6089.0</v>
      </c>
    </row>
    <row r="2148">
      <c r="A2148" s="1">
        <v>268131.0</v>
      </c>
      <c r="B2148" s="1">
        <v>6083.0</v>
      </c>
    </row>
    <row r="2149">
      <c r="A2149" s="1">
        <v>268151.0</v>
      </c>
      <c r="B2149" s="1">
        <v>6096.0</v>
      </c>
    </row>
    <row r="2150">
      <c r="A2150" s="1">
        <v>268171.0</v>
      </c>
      <c r="B2150" s="1">
        <v>6118.0</v>
      </c>
    </row>
    <row r="2151">
      <c r="A2151" s="1">
        <v>268191.0</v>
      </c>
      <c r="B2151" s="1">
        <v>6137.0</v>
      </c>
    </row>
    <row r="2152">
      <c r="A2152" s="1">
        <v>268211.0</v>
      </c>
      <c r="B2152" s="1">
        <v>6159.0</v>
      </c>
    </row>
    <row r="2153">
      <c r="A2153" s="1">
        <v>268231.0</v>
      </c>
      <c r="B2153" s="1">
        <v>6156.0</v>
      </c>
    </row>
    <row r="2154">
      <c r="A2154" s="1">
        <v>268251.0</v>
      </c>
      <c r="B2154" s="1">
        <v>6147.0</v>
      </c>
    </row>
    <row r="2155">
      <c r="A2155" s="1">
        <v>268271.0</v>
      </c>
      <c r="B2155" s="1">
        <v>6139.0</v>
      </c>
    </row>
    <row r="2156">
      <c r="A2156" s="1">
        <v>268291.0</v>
      </c>
      <c r="B2156" s="1">
        <v>6117.0</v>
      </c>
    </row>
    <row r="2157">
      <c r="A2157" s="1">
        <v>268311.0</v>
      </c>
      <c r="B2157" s="1">
        <v>6114.0</v>
      </c>
    </row>
    <row r="2158">
      <c r="A2158" s="1">
        <v>268331.0</v>
      </c>
      <c r="B2158" s="1">
        <v>6110.0</v>
      </c>
    </row>
    <row r="2159">
      <c r="A2159" s="1">
        <v>268351.0</v>
      </c>
      <c r="B2159" s="1">
        <v>6109.0</v>
      </c>
    </row>
    <row r="2160">
      <c r="A2160" s="1">
        <v>268371.0</v>
      </c>
      <c r="B2160" s="1">
        <v>6103.0</v>
      </c>
    </row>
    <row r="2161">
      <c r="A2161" s="1">
        <v>268391.0</v>
      </c>
      <c r="B2161" s="1">
        <v>6100.0</v>
      </c>
    </row>
    <row r="2162">
      <c r="A2162" s="1">
        <v>268411.0</v>
      </c>
      <c r="B2162" s="1">
        <v>6098.0</v>
      </c>
    </row>
    <row r="2163">
      <c r="A2163" s="1">
        <v>268431.0</v>
      </c>
      <c r="B2163" s="1">
        <v>6101.0</v>
      </c>
    </row>
    <row r="2164">
      <c r="A2164" s="1">
        <v>268451.0</v>
      </c>
      <c r="B2164" s="1">
        <v>6115.0</v>
      </c>
    </row>
    <row r="2165">
      <c r="A2165" s="1">
        <v>268471.0</v>
      </c>
      <c r="B2165" s="1">
        <v>6103.0</v>
      </c>
    </row>
    <row r="2166">
      <c r="A2166" s="1">
        <v>268491.0</v>
      </c>
      <c r="B2166" s="1">
        <v>6107.0</v>
      </c>
    </row>
    <row r="2167">
      <c r="A2167" s="1">
        <v>268511.0</v>
      </c>
      <c r="B2167" s="1">
        <v>6103.0</v>
      </c>
    </row>
    <row r="2168">
      <c r="A2168" s="1">
        <v>268531.0</v>
      </c>
      <c r="B2168" s="1">
        <v>6098.0</v>
      </c>
    </row>
    <row r="2169">
      <c r="A2169" s="1">
        <v>268551.0</v>
      </c>
      <c r="B2169" s="1">
        <v>6095.0</v>
      </c>
    </row>
    <row r="2170">
      <c r="A2170" s="1">
        <v>268571.0</v>
      </c>
      <c r="B2170" s="1">
        <v>6095.0</v>
      </c>
    </row>
    <row r="2171">
      <c r="A2171" s="1">
        <v>268591.0</v>
      </c>
      <c r="B2171" s="1">
        <v>6090.0</v>
      </c>
    </row>
    <row r="2172">
      <c r="A2172" s="1">
        <v>268611.0</v>
      </c>
      <c r="B2172" s="1">
        <v>6093.0</v>
      </c>
    </row>
    <row r="2173">
      <c r="A2173" s="1">
        <v>268631.0</v>
      </c>
      <c r="B2173" s="1">
        <v>6088.0</v>
      </c>
    </row>
    <row r="2174">
      <c r="A2174" s="1">
        <v>268651.0</v>
      </c>
      <c r="B2174" s="1">
        <v>6080.0</v>
      </c>
    </row>
    <row r="2175">
      <c r="A2175" s="1">
        <v>268671.0</v>
      </c>
      <c r="B2175" s="1">
        <v>6075.0</v>
      </c>
    </row>
    <row r="2176">
      <c r="A2176" s="1">
        <v>268691.0</v>
      </c>
      <c r="B2176" s="1">
        <v>6098.0</v>
      </c>
    </row>
    <row r="2177">
      <c r="A2177" s="1">
        <v>268711.0</v>
      </c>
      <c r="B2177" s="1">
        <v>6083.0</v>
      </c>
    </row>
    <row r="2178">
      <c r="A2178" s="1">
        <v>268731.0</v>
      </c>
      <c r="B2178" s="1">
        <v>6088.0</v>
      </c>
    </row>
    <row r="2179">
      <c r="A2179" s="1">
        <v>268751.0</v>
      </c>
      <c r="B2179" s="1">
        <v>6082.0</v>
      </c>
    </row>
    <row r="2180">
      <c r="A2180" s="1">
        <v>268771.0</v>
      </c>
      <c r="B2180" s="1">
        <v>6059.0</v>
      </c>
    </row>
    <row r="2181">
      <c r="A2181" s="1">
        <v>268791.0</v>
      </c>
      <c r="B2181" s="1">
        <v>6066.0</v>
      </c>
    </row>
    <row r="2182">
      <c r="A2182" s="1">
        <v>268811.0</v>
      </c>
      <c r="B2182" s="1">
        <v>6052.0</v>
      </c>
    </row>
    <row r="2183">
      <c r="A2183" s="1">
        <v>268831.0</v>
      </c>
      <c r="B2183" s="1">
        <v>6062.0</v>
      </c>
    </row>
    <row r="2184">
      <c r="A2184" s="1">
        <v>268851.0</v>
      </c>
      <c r="B2184" s="1">
        <v>6065.0</v>
      </c>
    </row>
    <row r="2185">
      <c r="A2185" s="1">
        <v>268871.0</v>
      </c>
      <c r="B2185" s="1">
        <v>6067.0</v>
      </c>
    </row>
    <row r="2186">
      <c r="A2186" s="1">
        <v>268891.0</v>
      </c>
      <c r="B2186" s="1">
        <v>6085.0</v>
      </c>
    </row>
    <row r="2187">
      <c r="A2187" s="1">
        <v>268911.0</v>
      </c>
      <c r="B2187" s="1">
        <v>6091.0</v>
      </c>
    </row>
    <row r="2188">
      <c r="A2188" s="1">
        <v>268931.0</v>
      </c>
      <c r="B2188" s="1">
        <v>6078.0</v>
      </c>
    </row>
    <row r="2189">
      <c r="A2189" s="1">
        <v>268951.0</v>
      </c>
      <c r="B2189" s="1">
        <v>6068.0</v>
      </c>
    </row>
    <row r="2190">
      <c r="A2190" s="1">
        <v>268971.0</v>
      </c>
      <c r="B2190" s="1">
        <v>6048.0</v>
      </c>
    </row>
    <row r="2191">
      <c r="A2191" s="1">
        <v>268991.0</v>
      </c>
      <c r="B2191" s="1">
        <v>6032.0</v>
      </c>
    </row>
    <row r="2192">
      <c r="A2192" s="1">
        <v>269011.0</v>
      </c>
      <c r="B2192" s="1">
        <v>6021.0</v>
      </c>
    </row>
    <row r="2193">
      <c r="A2193" s="1">
        <v>269031.0</v>
      </c>
      <c r="B2193" s="1">
        <v>6016.0</v>
      </c>
    </row>
    <row r="2194">
      <c r="A2194" s="1">
        <v>269051.0</v>
      </c>
      <c r="B2194" s="1">
        <v>6011.0</v>
      </c>
    </row>
    <row r="2195">
      <c r="A2195" s="1">
        <v>269071.0</v>
      </c>
      <c r="B2195" s="1">
        <v>6006.0</v>
      </c>
    </row>
    <row r="2196">
      <c r="A2196" s="1">
        <v>269091.0</v>
      </c>
      <c r="B2196" s="1">
        <v>6010.0</v>
      </c>
    </row>
    <row r="2197">
      <c r="A2197" s="1">
        <v>269117.0</v>
      </c>
      <c r="B2197" s="1">
        <v>5995.0</v>
      </c>
    </row>
    <row r="2198">
      <c r="A2198" s="1">
        <v>269131.0</v>
      </c>
      <c r="B2198" s="1">
        <v>5997.0</v>
      </c>
    </row>
    <row r="2199">
      <c r="A2199" s="1">
        <v>269151.0</v>
      </c>
      <c r="B2199" s="1">
        <v>5997.0</v>
      </c>
    </row>
    <row r="2200">
      <c r="A2200" s="1">
        <v>269171.0</v>
      </c>
      <c r="B2200" s="1">
        <v>5998.0</v>
      </c>
    </row>
    <row r="2201">
      <c r="A2201" s="1">
        <v>269191.0</v>
      </c>
      <c r="B2201" s="1">
        <v>5992.0</v>
      </c>
    </row>
    <row r="2202">
      <c r="A2202" s="1">
        <v>269211.0</v>
      </c>
      <c r="B2202" s="1">
        <v>5980.0</v>
      </c>
    </row>
    <row r="2203">
      <c r="A2203" s="1">
        <v>269231.0</v>
      </c>
      <c r="B2203" s="1">
        <v>5980.0</v>
      </c>
    </row>
    <row r="2204">
      <c r="A2204" s="1">
        <v>269251.0</v>
      </c>
      <c r="B2204" s="1">
        <v>5958.0</v>
      </c>
    </row>
    <row r="2205">
      <c r="A2205" s="1">
        <v>269271.0</v>
      </c>
      <c r="B2205" s="1">
        <v>5946.0</v>
      </c>
    </row>
    <row r="2206">
      <c r="A2206" s="1">
        <v>269291.0</v>
      </c>
      <c r="B2206" s="1">
        <v>5984.0</v>
      </c>
    </row>
    <row r="2207">
      <c r="A2207" s="1">
        <v>269311.0</v>
      </c>
      <c r="B2207" s="1">
        <v>5980.0</v>
      </c>
    </row>
    <row r="2208">
      <c r="A2208" s="1">
        <v>269331.0</v>
      </c>
      <c r="B2208" s="1">
        <v>5994.0</v>
      </c>
    </row>
    <row r="2209">
      <c r="A2209" s="1">
        <v>269351.0</v>
      </c>
      <c r="B2209" s="1">
        <v>5985.0</v>
      </c>
    </row>
    <row r="2210">
      <c r="A2210" s="1">
        <v>269371.0</v>
      </c>
      <c r="B2210" s="1">
        <v>5991.0</v>
      </c>
    </row>
    <row r="2211">
      <c r="A2211" s="1">
        <v>269391.0</v>
      </c>
      <c r="B2211" s="1">
        <v>5989.0</v>
      </c>
    </row>
    <row r="2212">
      <c r="A2212" s="1">
        <v>269411.0</v>
      </c>
      <c r="B2212" s="1">
        <v>6010.0</v>
      </c>
    </row>
    <row r="2213">
      <c r="A2213" s="1">
        <v>269431.0</v>
      </c>
      <c r="B2213" s="1">
        <v>6011.0</v>
      </c>
    </row>
    <row r="2214">
      <c r="A2214" s="1">
        <v>269451.0</v>
      </c>
      <c r="B2214" s="1">
        <v>6017.0</v>
      </c>
    </row>
    <row r="2215">
      <c r="A2215" s="1">
        <v>269471.0</v>
      </c>
      <c r="B2215" s="1">
        <v>6022.0</v>
      </c>
    </row>
    <row r="2216">
      <c r="A2216" s="1">
        <v>269491.0</v>
      </c>
      <c r="B2216" s="1">
        <v>6024.0</v>
      </c>
    </row>
    <row r="2217">
      <c r="A2217" s="1">
        <v>269511.0</v>
      </c>
      <c r="B2217" s="1">
        <v>6025.0</v>
      </c>
    </row>
    <row r="2218">
      <c r="A2218" s="1">
        <v>269531.0</v>
      </c>
      <c r="B2218" s="1">
        <v>6046.0</v>
      </c>
    </row>
    <row r="2219">
      <c r="A2219" s="1">
        <v>269551.0</v>
      </c>
      <c r="B2219" s="1">
        <v>6058.0</v>
      </c>
    </row>
    <row r="2220">
      <c r="A2220" s="1">
        <v>269571.0</v>
      </c>
      <c r="B2220" s="1">
        <v>6083.0</v>
      </c>
    </row>
    <row r="2221">
      <c r="A2221" s="1">
        <v>269591.0</v>
      </c>
      <c r="B2221" s="1">
        <v>6084.0</v>
      </c>
    </row>
    <row r="2222">
      <c r="A2222" s="1">
        <v>269611.0</v>
      </c>
      <c r="B2222" s="1">
        <v>6080.0</v>
      </c>
    </row>
    <row r="2223">
      <c r="A2223" s="1">
        <v>269631.0</v>
      </c>
      <c r="B2223" s="1">
        <v>6070.0</v>
      </c>
    </row>
    <row r="2224">
      <c r="A2224" s="1">
        <v>269651.0</v>
      </c>
      <c r="B2224" s="1">
        <v>6057.0</v>
      </c>
    </row>
    <row r="2225">
      <c r="A2225" s="1">
        <v>269671.0</v>
      </c>
      <c r="B2225" s="1">
        <v>6045.0</v>
      </c>
    </row>
    <row r="2226">
      <c r="A2226" s="1">
        <v>269691.0</v>
      </c>
      <c r="B2226" s="1">
        <v>6044.0</v>
      </c>
    </row>
    <row r="2227">
      <c r="A2227" s="1">
        <v>269711.0</v>
      </c>
      <c r="B2227" s="1">
        <v>6037.0</v>
      </c>
    </row>
    <row r="2228">
      <c r="A2228" s="1">
        <v>269731.0</v>
      </c>
      <c r="B2228" s="1">
        <v>6040.0</v>
      </c>
    </row>
    <row r="2229">
      <c r="A2229" s="1">
        <v>269751.0</v>
      </c>
      <c r="B2229" s="1">
        <v>6034.0</v>
      </c>
    </row>
    <row r="2230">
      <c r="A2230" s="1">
        <v>269771.0</v>
      </c>
      <c r="B2230" s="1">
        <v>6038.0</v>
      </c>
    </row>
    <row r="2231">
      <c r="A2231" s="1">
        <v>269791.0</v>
      </c>
      <c r="B2231" s="1">
        <v>6043.0</v>
      </c>
    </row>
    <row r="2232">
      <c r="A2232" s="1">
        <v>269811.0</v>
      </c>
      <c r="B2232" s="1">
        <v>6043.0</v>
      </c>
    </row>
    <row r="2233">
      <c r="A2233" s="1">
        <v>269831.0</v>
      </c>
      <c r="B2233" s="1">
        <v>6044.0</v>
      </c>
    </row>
    <row r="2234">
      <c r="A2234" s="1">
        <v>269851.0</v>
      </c>
      <c r="B2234" s="1">
        <v>6046.0</v>
      </c>
    </row>
    <row r="2235">
      <c r="A2235" s="1">
        <v>269871.0</v>
      </c>
      <c r="B2235" s="1">
        <v>6040.0</v>
      </c>
    </row>
    <row r="2236">
      <c r="A2236" s="1">
        <v>269891.0</v>
      </c>
      <c r="B2236" s="1">
        <v>6034.0</v>
      </c>
    </row>
    <row r="2237">
      <c r="A2237" s="1">
        <v>269911.0</v>
      </c>
      <c r="B2237" s="1">
        <v>6036.0</v>
      </c>
    </row>
    <row r="2238">
      <c r="A2238" s="1">
        <v>269931.0</v>
      </c>
      <c r="B2238" s="1">
        <v>6031.0</v>
      </c>
    </row>
    <row r="2239">
      <c r="A2239" s="1">
        <v>269951.0</v>
      </c>
      <c r="B2239" s="1">
        <v>6022.0</v>
      </c>
    </row>
    <row r="2240">
      <c r="A2240" s="1">
        <v>269971.0</v>
      </c>
      <c r="B2240" s="1">
        <v>6035.0</v>
      </c>
    </row>
    <row r="2241">
      <c r="A2241" s="1">
        <v>269991.0</v>
      </c>
      <c r="B2241" s="1">
        <v>6014.0</v>
      </c>
    </row>
    <row r="2242">
      <c r="A2242" s="1">
        <v>270011.0</v>
      </c>
      <c r="B2242" s="1">
        <v>6021.0</v>
      </c>
    </row>
    <row r="2243">
      <c r="A2243" s="1">
        <v>270031.0</v>
      </c>
      <c r="B2243" s="1">
        <v>6017.0</v>
      </c>
    </row>
    <row r="2244">
      <c r="A2244" s="1">
        <v>270051.0</v>
      </c>
      <c r="B2244" s="1">
        <v>6001.0</v>
      </c>
    </row>
    <row r="2245">
      <c r="A2245" s="1">
        <v>270071.0</v>
      </c>
      <c r="B2245" s="1">
        <v>6009.0</v>
      </c>
    </row>
    <row r="2246">
      <c r="A2246" s="1">
        <v>270091.0</v>
      </c>
      <c r="B2246" s="1">
        <v>5995.0</v>
      </c>
    </row>
    <row r="2247">
      <c r="A2247" s="1">
        <v>270111.0</v>
      </c>
      <c r="B2247" s="1">
        <v>6000.0</v>
      </c>
    </row>
    <row r="2248">
      <c r="A2248" s="1">
        <v>270131.0</v>
      </c>
      <c r="B2248" s="1">
        <v>6007.0</v>
      </c>
    </row>
    <row r="2249">
      <c r="A2249" s="1">
        <v>270151.0</v>
      </c>
      <c r="B2249" s="1">
        <v>6005.0</v>
      </c>
    </row>
    <row r="2250">
      <c r="A2250" s="1">
        <v>270171.0</v>
      </c>
      <c r="B2250" s="1">
        <v>6009.0</v>
      </c>
    </row>
    <row r="2251">
      <c r="A2251" s="1">
        <v>270191.0</v>
      </c>
      <c r="B2251" s="1">
        <v>6025.0</v>
      </c>
    </row>
    <row r="2252">
      <c r="A2252" s="1">
        <v>270211.0</v>
      </c>
      <c r="B2252" s="1">
        <v>6067.0</v>
      </c>
    </row>
    <row r="2253">
      <c r="A2253" s="1">
        <v>270231.0</v>
      </c>
      <c r="B2253" s="1">
        <v>6072.0</v>
      </c>
    </row>
    <row r="2254">
      <c r="A2254" s="1">
        <v>270251.0</v>
      </c>
      <c r="B2254" s="1">
        <v>6088.0</v>
      </c>
    </row>
    <row r="2255">
      <c r="A2255" s="1">
        <v>270271.0</v>
      </c>
      <c r="B2255" s="1">
        <v>6083.0</v>
      </c>
    </row>
    <row r="2256">
      <c r="A2256" s="1">
        <v>270291.0</v>
      </c>
      <c r="B2256" s="1">
        <v>6066.0</v>
      </c>
    </row>
    <row r="2257">
      <c r="A2257" s="1">
        <v>270311.0</v>
      </c>
      <c r="B2257" s="1">
        <v>6058.0</v>
      </c>
    </row>
    <row r="2258">
      <c r="A2258" s="1">
        <v>270331.0</v>
      </c>
      <c r="B2258" s="1">
        <v>6049.0</v>
      </c>
    </row>
    <row r="2259">
      <c r="A2259" s="1">
        <v>270351.0</v>
      </c>
      <c r="B2259" s="1">
        <v>6041.0</v>
      </c>
    </row>
    <row r="2260">
      <c r="A2260" s="1">
        <v>270371.0</v>
      </c>
      <c r="B2260" s="1">
        <v>6034.0</v>
      </c>
    </row>
    <row r="2261">
      <c r="A2261" s="1">
        <v>270391.0</v>
      </c>
      <c r="B2261" s="1">
        <v>6034.0</v>
      </c>
    </row>
    <row r="2262">
      <c r="A2262" s="1">
        <v>270411.0</v>
      </c>
      <c r="B2262" s="1">
        <v>6022.0</v>
      </c>
    </row>
    <row r="2263">
      <c r="A2263" s="1">
        <v>270431.0</v>
      </c>
      <c r="B2263" s="1">
        <v>6025.0</v>
      </c>
    </row>
    <row r="2264">
      <c r="A2264" s="1">
        <v>270451.0</v>
      </c>
      <c r="B2264" s="1">
        <v>6035.0</v>
      </c>
    </row>
    <row r="2265">
      <c r="A2265" s="1">
        <v>270471.0</v>
      </c>
      <c r="B2265" s="1">
        <v>6033.0</v>
      </c>
    </row>
    <row r="2266">
      <c r="A2266" s="1">
        <v>270491.0</v>
      </c>
      <c r="B2266" s="1">
        <v>6049.0</v>
      </c>
    </row>
    <row r="2267">
      <c r="A2267" s="1">
        <v>270511.0</v>
      </c>
      <c r="B2267" s="1">
        <v>6038.0</v>
      </c>
    </row>
    <row r="2268">
      <c r="A2268" s="1">
        <v>270531.0</v>
      </c>
      <c r="B2268" s="1">
        <v>6038.0</v>
      </c>
    </row>
    <row r="2269">
      <c r="A2269" s="1">
        <v>270551.0</v>
      </c>
      <c r="B2269" s="1">
        <v>6043.0</v>
      </c>
    </row>
    <row r="2270">
      <c r="A2270" s="1">
        <v>270571.0</v>
      </c>
      <c r="B2270" s="1">
        <v>6034.0</v>
      </c>
    </row>
    <row r="2271">
      <c r="A2271" s="1">
        <v>270591.0</v>
      </c>
      <c r="B2271" s="1">
        <v>6032.0</v>
      </c>
    </row>
    <row r="2272">
      <c r="A2272" s="1">
        <v>270611.0</v>
      </c>
      <c r="B2272" s="1">
        <v>6044.0</v>
      </c>
    </row>
    <row r="2273">
      <c r="A2273" s="1">
        <v>270631.0</v>
      </c>
      <c r="B2273" s="1">
        <v>6034.0</v>
      </c>
    </row>
    <row r="2274">
      <c r="A2274" s="1">
        <v>270651.0</v>
      </c>
      <c r="B2274" s="1">
        <v>6035.0</v>
      </c>
    </row>
    <row r="2275">
      <c r="A2275" s="1">
        <v>270671.0</v>
      </c>
      <c r="B2275" s="1">
        <v>6027.0</v>
      </c>
    </row>
    <row r="2276">
      <c r="A2276" s="1">
        <v>270691.0</v>
      </c>
      <c r="B2276" s="1">
        <v>6019.0</v>
      </c>
    </row>
    <row r="2277">
      <c r="A2277" s="1">
        <v>270711.0</v>
      </c>
      <c r="B2277" s="1">
        <v>6023.0</v>
      </c>
    </row>
    <row r="2278">
      <c r="A2278" s="1">
        <v>270731.0</v>
      </c>
      <c r="B2278" s="1">
        <v>6022.0</v>
      </c>
    </row>
    <row r="2279">
      <c r="A2279" s="1">
        <v>270751.0</v>
      </c>
      <c r="B2279" s="1">
        <v>6024.0</v>
      </c>
    </row>
    <row r="2280">
      <c r="A2280" s="1">
        <v>270771.0</v>
      </c>
      <c r="B2280" s="1">
        <v>6018.0</v>
      </c>
    </row>
    <row r="2281">
      <c r="A2281" s="1">
        <v>270791.0</v>
      </c>
      <c r="B2281" s="1">
        <v>6019.0</v>
      </c>
    </row>
    <row r="2282">
      <c r="A2282" s="1">
        <v>270811.0</v>
      </c>
      <c r="B2282" s="1">
        <v>6012.0</v>
      </c>
    </row>
    <row r="2283">
      <c r="A2283" s="1">
        <v>270831.0</v>
      </c>
      <c r="B2283" s="1">
        <v>6020.0</v>
      </c>
    </row>
    <row r="2284">
      <c r="A2284" s="1">
        <v>270851.0</v>
      </c>
      <c r="B2284" s="1">
        <v>6036.0</v>
      </c>
    </row>
    <row r="2285">
      <c r="A2285" s="1">
        <v>270871.0</v>
      </c>
      <c r="B2285" s="1">
        <v>6040.0</v>
      </c>
    </row>
    <row r="2286">
      <c r="A2286" s="1">
        <v>270891.0</v>
      </c>
      <c r="B2286" s="1">
        <v>6080.0</v>
      </c>
    </row>
    <row r="2287">
      <c r="A2287" s="1">
        <v>270911.0</v>
      </c>
      <c r="B2287" s="1">
        <v>6089.0</v>
      </c>
    </row>
    <row r="2288">
      <c r="A2288" s="1">
        <v>270931.0</v>
      </c>
      <c r="B2288" s="1">
        <v>6098.0</v>
      </c>
    </row>
    <row r="2289">
      <c r="A2289" s="1">
        <v>270951.0</v>
      </c>
      <c r="B2289" s="1">
        <v>6100.0</v>
      </c>
    </row>
    <row r="2290">
      <c r="A2290" s="1">
        <v>270971.0</v>
      </c>
      <c r="B2290" s="1">
        <v>6094.0</v>
      </c>
    </row>
    <row r="2291">
      <c r="A2291" s="1">
        <v>270991.0</v>
      </c>
      <c r="B2291" s="1">
        <v>6080.0</v>
      </c>
    </row>
    <row r="2292">
      <c r="A2292" s="1">
        <v>271011.0</v>
      </c>
      <c r="B2292" s="1">
        <v>6073.0</v>
      </c>
    </row>
    <row r="2293">
      <c r="A2293" s="1">
        <v>271031.0</v>
      </c>
      <c r="B2293" s="1">
        <v>6058.0</v>
      </c>
    </row>
    <row r="2294">
      <c r="A2294" s="1">
        <v>271051.0</v>
      </c>
      <c r="B2294" s="1">
        <v>6054.0</v>
      </c>
    </row>
    <row r="2295">
      <c r="A2295" s="1">
        <v>271071.0</v>
      </c>
      <c r="B2295" s="1">
        <v>6056.0</v>
      </c>
    </row>
    <row r="2296">
      <c r="A2296" s="1">
        <v>271091.0</v>
      </c>
      <c r="B2296" s="1">
        <v>6052.0</v>
      </c>
    </row>
    <row r="2297">
      <c r="A2297" s="1">
        <v>271117.0</v>
      </c>
      <c r="B2297" s="1">
        <v>6047.0</v>
      </c>
    </row>
    <row r="2298">
      <c r="A2298" s="1">
        <v>271131.0</v>
      </c>
      <c r="B2298" s="1">
        <v>6055.0</v>
      </c>
    </row>
    <row r="2299">
      <c r="A2299" s="1">
        <v>271151.0</v>
      </c>
      <c r="B2299" s="1">
        <v>6045.0</v>
      </c>
    </row>
    <row r="2300">
      <c r="A2300" s="1">
        <v>271171.0</v>
      </c>
      <c r="B2300" s="1">
        <v>6046.0</v>
      </c>
    </row>
    <row r="2301">
      <c r="A2301" s="1">
        <v>271191.0</v>
      </c>
      <c r="B2301" s="1">
        <v>6048.0</v>
      </c>
    </row>
    <row r="2302">
      <c r="A2302" s="1">
        <v>271211.0</v>
      </c>
      <c r="B2302" s="1">
        <v>6045.0</v>
      </c>
    </row>
    <row r="2303">
      <c r="A2303" s="1">
        <v>271231.0</v>
      </c>
      <c r="B2303" s="1">
        <v>6037.0</v>
      </c>
    </row>
    <row r="2304">
      <c r="A2304" s="1">
        <v>271251.0</v>
      </c>
      <c r="B2304" s="1">
        <v>6048.0</v>
      </c>
    </row>
    <row r="2305">
      <c r="A2305" s="1">
        <v>271271.0</v>
      </c>
      <c r="B2305" s="1">
        <v>6027.0</v>
      </c>
    </row>
    <row r="2306">
      <c r="A2306" s="1">
        <v>271291.0</v>
      </c>
      <c r="B2306" s="1">
        <v>6025.0</v>
      </c>
    </row>
    <row r="2307">
      <c r="A2307" s="1">
        <v>271311.0</v>
      </c>
      <c r="B2307" s="1">
        <v>6016.0</v>
      </c>
    </row>
    <row r="2308">
      <c r="A2308" s="1">
        <v>271331.0</v>
      </c>
      <c r="B2308" s="1">
        <v>6007.0</v>
      </c>
    </row>
    <row r="2309">
      <c r="A2309" s="1">
        <v>271351.0</v>
      </c>
      <c r="B2309" s="1">
        <v>6014.0</v>
      </c>
    </row>
    <row r="2310">
      <c r="A2310" s="1">
        <v>271371.0</v>
      </c>
      <c r="B2310" s="1">
        <v>6002.0</v>
      </c>
    </row>
    <row r="2311">
      <c r="A2311" s="1">
        <v>271391.0</v>
      </c>
      <c r="B2311" s="1">
        <v>6013.0</v>
      </c>
    </row>
    <row r="2312">
      <c r="A2312" s="1">
        <v>271411.0</v>
      </c>
      <c r="B2312" s="1">
        <v>6002.0</v>
      </c>
    </row>
    <row r="2313">
      <c r="A2313" s="1">
        <v>271431.0</v>
      </c>
      <c r="B2313" s="1">
        <v>6003.0</v>
      </c>
    </row>
    <row r="2314">
      <c r="A2314" s="1">
        <v>271451.0</v>
      </c>
      <c r="B2314" s="1">
        <v>6004.0</v>
      </c>
    </row>
    <row r="2315">
      <c r="A2315" s="1">
        <v>271471.0</v>
      </c>
      <c r="B2315" s="1">
        <v>6006.0</v>
      </c>
    </row>
    <row r="2316">
      <c r="A2316" s="1">
        <v>271491.0</v>
      </c>
      <c r="B2316" s="1">
        <v>6011.0</v>
      </c>
    </row>
    <row r="2317">
      <c r="A2317" s="1">
        <v>271511.0</v>
      </c>
      <c r="B2317" s="1">
        <v>6007.0</v>
      </c>
    </row>
    <row r="2318">
      <c r="A2318" s="1">
        <v>271531.0</v>
      </c>
      <c r="B2318" s="1">
        <v>6008.0</v>
      </c>
    </row>
    <row r="2319">
      <c r="A2319" s="1">
        <v>271551.0</v>
      </c>
      <c r="B2319" s="1">
        <v>6005.0</v>
      </c>
    </row>
    <row r="2320">
      <c r="A2320" s="1">
        <v>271571.0</v>
      </c>
      <c r="B2320" s="1">
        <v>6002.0</v>
      </c>
    </row>
    <row r="2321">
      <c r="A2321" s="1">
        <v>271591.0</v>
      </c>
      <c r="B2321" s="1">
        <v>6020.0</v>
      </c>
    </row>
    <row r="2322">
      <c r="A2322" s="1">
        <v>271611.0</v>
      </c>
      <c r="B2322" s="1">
        <v>6030.0</v>
      </c>
    </row>
    <row r="2323">
      <c r="A2323" s="1">
        <v>271631.0</v>
      </c>
      <c r="B2323" s="1">
        <v>6060.0</v>
      </c>
    </row>
    <row r="2324">
      <c r="A2324" s="1">
        <v>271651.0</v>
      </c>
      <c r="B2324" s="1">
        <v>6063.0</v>
      </c>
    </row>
    <row r="2325">
      <c r="A2325" s="1">
        <v>271671.0</v>
      </c>
      <c r="B2325" s="1">
        <v>6056.0</v>
      </c>
    </row>
    <row r="2326">
      <c r="A2326" s="1">
        <v>271691.0</v>
      </c>
      <c r="B2326" s="1">
        <v>6052.0</v>
      </c>
    </row>
    <row r="2327">
      <c r="A2327" s="1">
        <v>271711.0</v>
      </c>
      <c r="B2327" s="1">
        <v>6032.0</v>
      </c>
    </row>
    <row r="2328">
      <c r="A2328" s="1">
        <v>271731.0</v>
      </c>
      <c r="B2328" s="1">
        <v>6037.0</v>
      </c>
    </row>
    <row r="2329">
      <c r="A2329" s="1">
        <v>271751.0</v>
      </c>
      <c r="B2329" s="1">
        <v>6026.0</v>
      </c>
    </row>
    <row r="2330">
      <c r="A2330" s="1">
        <v>271771.0</v>
      </c>
      <c r="B2330" s="1">
        <v>6037.0</v>
      </c>
    </row>
    <row r="2331">
      <c r="A2331" s="1">
        <v>271791.0</v>
      </c>
      <c r="B2331" s="1">
        <v>6030.0</v>
      </c>
    </row>
    <row r="2332">
      <c r="A2332" s="1">
        <v>271811.0</v>
      </c>
      <c r="B2332" s="1">
        <v>6012.0</v>
      </c>
    </row>
    <row r="2333">
      <c r="A2333" s="1">
        <v>271831.0</v>
      </c>
      <c r="B2333" s="1">
        <v>6024.0</v>
      </c>
    </row>
    <row r="2334">
      <c r="A2334" s="1">
        <v>271851.0</v>
      </c>
      <c r="B2334" s="1">
        <v>6028.0</v>
      </c>
    </row>
    <row r="2335">
      <c r="A2335" s="1">
        <v>271871.0</v>
      </c>
      <c r="B2335" s="1">
        <v>6037.0</v>
      </c>
    </row>
    <row r="2336">
      <c r="A2336" s="1">
        <v>271891.0</v>
      </c>
      <c r="B2336" s="1">
        <v>6036.0</v>
      </c>
    </row>
    <row r="2337">
      <c r="A2337" s="1">
        <v>271911.0</v>
      </c>
      <c r="B2337" s="1">
        <v>6053.0</v>
      </c>
    </row>
    <row r="2338">
      <c r="A2338" s="1">
        <v>271931.0</v>
      </c>
      <c r="B2338" s="1">
        <v>6041.0</v>
      </c>
    </row>
    <row r="2339">
      <c r="A2339" s="1">
        <v>271951.0</v>
      </c>
      <c r="B2339" s="1">
        <v>6038.0</v>
      </c>
    </row>
    <row r="2340">
      <c r="A2340" s="1">
        <v>271971.0</v>
      </c>
      <c r="B2340" s="1">
        <v>6034.0</v>
      </c>
    </row>
    <row r="2341">
      <c r="A2341" s="1">
        <v>271991.0</v>
      </c>
      <c r="B2341" s="1">
        <v>6028.0</v>
      </c>
    </row>
    <row r="2342">
      <c r="A2342" s="1">
        <v>272011.0</v>
      </c>
      <c r="B2342" s="1">
        <v>6029.0</v>
      </c>
    </row>
    <row r="2343">
      <c r="A2343" s="1">
        <v>272031.0</v>
      </c>
      <c r="B2343" s="1">
        <v>6024.0</v>
      </c>
    </row>
    <row r="2344">
      <c r="A2344" s="1">
        <v>272051.0</v>
      </c>
      <c r="B2344" s="1">
        <v>6030.0</v>
      </c>
    </row>
    <row r="2345">
      <c r="A2345" s="1">
        <v>272071.0</v>
      </c>
      <c r="B2345" s="1">
        <v>6028.0</v>
      </c>
    </row>
    <row r="2346">
      <c r="A2346" s="1">
        <v>272091.0</v>
      </c>
      <c r="B2346" s="1">
        <v>6026.0</v>
      </c>
    </row>
    <row r="2347">
      <c r="A2347" s="1">
        <v>272111.0</v>
      </c>
      <c r="B2347" s="1">
        <v>6027.0</v>
      </c>
    </row>
    <row r="2348">
      <c r="A2348" s="1">
        <v>272131.0</v>
      </c>
      <c r="B2348" s="1">
        <v>6031.0</v>
      </c>
    </row>
    <row r="2349">
      <c r="A2349" s="1">
        <v>272151.0</v>
      </c>
      <c r="B2349" s="1">
        <v>6031.0</v>
      </c>
    </row>
    <row r="2350">
      <c r="A2350" s="1">
        <v>272171.0</v>
      </c>
      <c r="B2350" s="1">
        <v>6028.0</v>
      </c>
    </row>
    <row r="2351">
      <c r="A2351" s="1">
        <v>272191.0</v>
      </c>
      <c r="B2351" s="1">
        <v>6026.0</v>
      </c>
    </row>
    <row r="2352">
      <c r="A2352" s="1">
        <v>272211.0</v>
      </c>
      <c r="B2352" s="1">
        <v>6026.0</v>
      </c>
    </row>
    <row r="2353">
      <c r="A2353" s="1">
        <v>272231.0</v>
      </c>
      <c r="B2353" s="1">
        <v>6031.0</v>
      </c>
    </row>
    <row r="2354">
      <c r="A2354" s="1">
        <v>272251.0</v>
      </c>
      <c r="B2354" s="1">
        <v>6027.0</v>
      </c>
    </row>
    <row r="2355">
      <c r="A2355" s="1">
        <v>272271.0</v>
      </c>
      <c r="B2355" s="1">
        <v>6031.0</v>
      </c>
    </row>
    <row r="2356">
      <c r="A2356" s="1">
        <v>272291.0</v>
      </c>
      <c r="B2356" s="1">
        <v>6029.0</v>
      </c>
    </row>
    <row r="2357">
      <c r="A2357" s="1">
        <v>272311.0</v>
      </c>
      <c r="B2357" s="1">
        <v>6037.0</v>
      </c>
    </row>
    <row r="2358">
      <c r="A2358" s="1">
        <v>272331.0</v>
      </c>
      <c r="B2358" s="1">
        <v>6053.0</v>
      </c>
    </row>
    <row r="2359">
      <c r="A2359" s="1">
        <v>272351.0</v>
      </c>
      <c r="B2359" s="1">
        <v>6090.0</v>
      </c>
    </row>
    <row r="2360">
      <c r="A2360" s="1">
        <v>272371.0</v>
      </c>
      <c r="B2360" s="1">
        <v>6102.0</v>
      </c>
    </row>
    <row r="2361">
      <c r="A2361" s="1">
        <v>272391.0</v>
      </c>
      <c r="B2361" s="1">
        <v>6109.0</v>
      </c>
    </row>
    <row r="2362">
      <c r="A2362" s="1">
        <v>272411.0</v>
      </c>
      <c r="B2362" s="1">
        <v>6106.0</v>
      </c>
    </row>
    <row r="2363">
      <c r="A2363" s="1">
        <v>272431.0</v>
      </c>
      <c r="B2363" s="1">
        <v>6096.0</v>
      </c>
    </row>
    <row r="2364">
      <c r="A2364" s="1">
        <v>272451.0</v>
      </c>
      <c r="B2364" s="1">
        <v>6086.0</v>
      </c>
    </row>
    <row r="2365">
      <c r="A2365" s="1">
        <v>272471.0</v>
      </c>
      <c r="B2365" s="1">
        <v>6077.0</v>
      </c>
    </row>
    <row r="2366">
      <c r="A2366" s="1">
        <v>272491.0</v>
      </c>
      <c r="B2366" s="1">
        <v>6069.0</v>
      </c>
    </row>
    <row r="2367">
      <c r="A2367" s="1">
        <v>272511.0</v>
      </c>
      <c r="B2367" s="1">
        <v>6071.0</v>
      </c>
    </row>
    <row r="2368">
      <c r="A2368" s="1">
        <v>272531.0</v>
      </c>
      <c r="B2368" s="1">
        <v>6064.0</v>
      </c>
    </row>
    <row r="2369">
      <c r="A2369" s="1">
        <v>272551.0</v>
      </c>
      <c r="B2369" s="1">
        <v>6070.0</v>
      </c>
    </row>
    <row r="2370">
      <c r="A2370" s="1">
        <v>272571.0</v>
      </c>
      <c r="B2370" s="1">
        <v>6050.0</v>
      </c>
    </row>
    <row r="2371">
      <c r="A2371" s="1">
        <v>272591.0</v>
      </c>
      <c r="B2371" s="1">
        <v>6056.0</v>
      </c>
    </row>
    <row r="2372">
      <c r="A2372" s="1">
        <v>272611.0</v>
      </c>
      <c r="B2372" s="1">
        <v>6051.0</v>
      </c>
    </row>
    <row r="2373">
      <c r="A2373" s="1">
        <v>272631.0</v>
      </c>
      <c r="B2373" s="1">
        <v>6057.0</v>
      </c>
    </row>
    <row r="2374">
      <c r="A2374" s="1">
        <v>272651.0</v>
      </c>
      <c r="B2374" s="1">
        <v>6055.0</v>
      </c>
    </row>
    <row r="2375">
      <c r="A2375" s="1">
        <v>272671.0</v>
      </c>
      <c r="B2375" s="1">
        <v>6047.0</v>
      </c>
    </row>
    <row r="2376">
      <c r="A2376" s="1">
        <v>272691.0</v>
      </c>
      <c r="B2376" s="1">
        <v>6056.0</v>
      </c>
    </row>
    <row r="2377">
      <c r="A2377" s="1">
        <v>272711.0</v>
      </c>
      <c r="B2377" s="1">
        <v>6045.0</v>
      </c>
    </row>
    <row r="2378">
      <c r="A2378" s="1">
        <v>272731.0</v>
      </c>
      <c r="B2378" s="1">
        <v>6046.0</v>
      </c>
    </row>
    <row r="2379">
      <c r="A2379" s="1">
        <v>272751.0</v>
      </c>
      <c r="B2379" s="1">
        <v>6048.0</v>
      </c>
    </row>
    <row r="2380">
      <c r="A2380" s="1">
        <v>272771.0</v>
      </c>
      <c r="B2380" s="1">
        <v>6040.0</v>
      </c>
    </row>
    <row r="2381">
      <c r="A2381" s="1">
        <v>272791.0</v>
      </c>
      <c r="B2381" s="1">
        <v>6038.0</v>
      </c>
    </row>
    <row r="2382">
      <c r="A2382" s="1">
        <v>272811.0</v>
      </c>
      <c r="B2382" s="1">
        <v>6036.0</v>
      </c>
    </row>
    <row r="2383">
      <c r="A2383" s="1">
        <v>272831.0</v>
      </c>
      <c r="B2383" s="1">
        <v>6023.0</v>
      </c>
    </row>
    <row r="2384">
      <c r="A2384" s="1">
        <v>272851.0</v>
      </c>
      <c r="B2384" s="1">
        <v>6031.0</v>
      </c>
    </row>
    <row r="2385">
      <c r="A2385" s="1">
        <v>272871.0</v>
      </c>
      <c r="B2385" s="1">
        <v>6031.0</v>
      </c>
    </row>
    <row r="2386">
      <c r="A2386" s="1">
        <v>272891.0</v>
      </c>
      <c r="B2386" s="1">
        <v>6027.0</v>
      </c>
    </row>
    <row r="2387">
      <c r="A2387" s="1">
        <v>272911.0</v>
      </c>
      <c r="B2387" s="1">
        <v>6032.0</v>
      </c>
    </row>
    <row r="2388">
      <c r="A2388" s="1">
        <v>272931.0</v>
      </c>
      <c r="B2388" s="1">
        <v>6020.0</v>
      </c>
    </row>
    <row r="2389">
      <c r="A2389" s="1">
        <v>272951.0</v>
      </c>
      <c r="B2389" s="1">
        <v>6018.0</v>
      </c>
    </row>
    <row r="2390">
      <c r="A2390" s="1">
        <v>272971.0</v>
      </c>
      <c r="B2390" s="1">
        <v>6026.0</v>
      </c>
    </row>
    <row r="2391">
      <c r="A2391" s="1">
        <v>272991.0</v>
      </c>
      <c r="B2391" s="1">
        <v>6017.0</v>
      </c>
    </row>
    <row r="2392">
      <c r="A2392" s="1">
        <v>273011.0</v>
      </c>
      <c r="B2392" s="1">
        <v>6022.0</v>
      </c>
    </row>
    <row r="2393">
      <c r="A2393" s="1">
        <v>273031.0</v>
      </c>
      <c r="B2393" s="1">
        <v>6022.0</v>
      </c>
    </row>
    <row r="2394">
      <c r="A2394" s="1">
        <v>273051.0</v>
      </c>
      <c r="B2394" s="1">
        <v>6022.0</v>
      </c>
    </row>
    <row r="2395">
      <c r="A2395" s="1">
        <v>273071.0</v>
      </c>
      <c r="B2395" s="1">
        <v>6040.0</v>
      </c>
    </row>
    <row r="2396">
      <c r="A2396" s="1">
        <v>273091.0</v>
      </c>
      <c r="B2396" s="1">
        <v>6052.0</v>
      </c>
    </row>
    <row r="2397">
      <c r="A2397" s="1">
        <v>273117.0</v>
      </c>
      <c r="B2397" s="1">
        <v>6101.0</v>
      </c>
    </row>
    <row r="2398">
      <c r="A2398" s="1">
        <v>273131.0</v>
      </c>
      <c r="B2398" s="1">
        <v>6113.0</v>
      </c>
    </row>
    <row r="2399">
      <c r="A2399" s="1">
        <v>273151.0</v>
      </c>
      <c r="B2399" s="1">
        <v>6113.0</v>
      </c>
    </row>
    <row r="2400">
      <c r="A2400" s="1">
        <v>273171.0</v>
      </c>
      <c r="B2400" s="1">
        <v>6111.0</v>
      </c>
    </row>
    <row r="2401">
      <c r="A2401" s="1">
        <v>273191.0</v>
      </c>
      <c r="B2401" s="1">
        <v>6100.0</v>
      </c>
    </row>
    <row r="2402">
      <c r="A2402" s="1">
        <v>273211.0</v>
      </c>
      <c r="B2402" s="1">
        <v>6092.0</v>
      </c>
    </row>
    <row r="2403">
      <c r="A2403" s="1">
        <v>273231.0</v>
      </c>
      <c r="B2403" s="1">
        <v>6076.0</v>
      </c>
    </row>
    <row r="2404">
      <c r="A2404" s="1">
        <v>273251.0</v>
      </c>
      <c r="B2404" s="1">
        <v>6077.0</v>
      </c>
    </row>
    <row r="2405">
      <c r="A2405" s="1">
        <v>273271.0</v>
      </c>
      <c r="B2405" s="1">
        <v>6066.0</v>
      </c>
    </row>
    <row r="2406">
      <c r="A2406" s="1">
        <v>273291.0</v>
      </c>
      <c r="B2406" s="1">
        <v>6057.0</v>
      </c>
    </row>
    <row r="2407">
      <c r="A2407" s="1">
        <v>273311.0</v>
      </c>
      <c r="B2407" s="1">
        <v>6063.0</v>
      </c>
    </row>
    <row r="2408">
      <c r="A2408" s="1">
        <v>273331.0</v>
      </c>
      <c r="B2408" s="1">
        <v>6050.0</v>
      </c>
    </row>
    <row r="2409">
      <c r="A2409" s="1">
        <v>273351.0</v>
      </c>
      <c r="B2409" s="1">
        <v>6057.0</v>
      </c>
    </row>
    <row r="2410">
      <c r="A2410" s="1">
        <v>273371.0</v>
      </c>
      <c r="B2410" s="1">
        <v>6056.0</v>
      </c>
    </row>
    <row r="2411">
      <c r="A2411" s="1">
        <v>273391.0</v>
      </c>
      <c r="B2411" s="1">
        <v>6057.0</v>
      </c>
    </row>
    <row r="2412">
      <c r="A2412" s="1">
        <v>273411.0</v>
      </c>
      <c r="B2412" s="1">
        <v>6063.0</v>
      </c>
    </row>
    <row r="2413">
      <c r="A2413" s="1">
        <v>273431.0</v>
      </c>
      <c r="B2413" s="1">
        <v>6058.0</v>
      </c>
    </row>
    <row r="2414">
      <c r="A2414" s="1">
        <v>273451.0</v>
      </c>
      <c r="B2414" s="1">
        <v>6053.0</v>
      </c>
    </row>
    <row r="2415">
      <c r="A2415" s="1">
        <v>273471.0</v>
      </c>
      <c r="B2415" s="1">
        <v>6055.0</v>
      </c>
    </row>
    <row r="2416">
      <c r="A2416" s="1">
        <v>273491.0</v>
      </c>
      <c r="B2416" s="1">
        <v>6050.0</v>
      </c>
    </row>
    <row r="2417">
      <c r="A2417" s="1">
        <v>273511.0</v>
      </c>
      <c r="B2417" s="1">
        <v>6044.0</v>
      </c>
    </row>
    <row r="2418">
      <c r="A2418" s="1">
        <v>273531.0</v>
      </c>
      <c r="B2418" s="1">
        <v>6044.0</v>
      </c>
    </row>
    <row r="2419">
      <c r="A2419" s="1">
        <v>273551.0</v>
      </c>
      <c r="B2419" s="1">
        <v>6036.0</v>
      </c>
    </row>
    <row r="2420">
      <c r="A2420" s="1">
        <v>273571.0</v>
      </c>
      <c r="B2420" s="1">
        <v>6033.0</v>
      </c>
    </row>
    <row r="2421">
      <c r="A2421" s="1">
        <v>273591.0</v>
      </c>
      <c r="B2421" s="1">
        <v>6029.0</v>
      </c>
    </row>
    <row r="2422">
      <c r="A2422" s="1">
        <v>273611.0</v>
      </c>
      <c r="B2422" s="1">
        <v>6028.0</v>
      </c>
    </row>
    <row r="2423">
      <c r="A2423" s="1">
        <v>273631.0</v>
      </c>
      <c r="B2423" s="1">
        <v>6033.0</v>
      </c>
    </row>
    <row r="2424">
      <c r="A2424" s="1">
        <v>273651.0</v>
      </c>
      <c r="B2424" s="1">
        <v>6038.0</v>
      </c>
    </row>
    <row r="2425">
      <c r="A2425" s="1">
        <v>273671.0</v>
      </c>
      <c r="B2425" s="1">
        <v>6027.0</v>
      </c>
    </row>
    <row r="2426">
      <c r="A2426" s="1">
        <v>273691.0</v>
      </c>
      <c r="B2426" s="1">
        <v>6026.0</v>
      </c>
    </row>
    <row r="2427">
      <c r="A2427" s="1">
        <v>273711.0</v>
      </c>
      <c r="B2427" s="1">
        <v>6020.0</v>
      </c>
    </row>
    <row r="2428">
      <c r="A2428" s="1">
        <v>273731.0</v>
      </c>
      <c r="B2428" s="1">
        <v>6024.0</v>
      </c>
    </row>
    <row r="2429">
      <c r="A2429" s="1">
        <v>273751.0</v>
      </c>
      <c r="B2429" s="1">
        <v>6018.0</v>
      </c>
    </row>
    <row r="2430">
      <c r="A2430" s="1">
        <v>273771.0</v>
      </c>
      <c r="B2430" s="1">
        <v>6023.0</v>
      </c>
    </row>
    <row r="2431">
      <c r="A2431" s="1">
        <v>273791.0</v>
      </c>
      <c r="B2431" s="1">
        <v>6014.0</v>
      </c>
    </row>
    <row r="2432">
      <c r="A2432" s="1">
        <v>273811.0</v>
      </c>
      <c r="B2432" s="1">
        <v>6021.0</v>
      </c>
    </row>
    <row r="2433">
      <c r="A2433" s="1">
        <v>273831.0</v>
      </c>
      <c r="B2433" s="1">
        <v>6011.0</v>
      </c>
    </row>
    <row r="2434">
      <c r="A2434" s="1">
        <v>273851.0</v>
      </c>
      <c r="B2434" s="1">
        <v>6019.0</v>
      </c>
    </row>
    <row r="2435">
      <c r="A2435" s="1">
        <v>273871.0</v>
      </c>
      <c r="B2435" s="1">
        <v>6013.0</v>
      </c>
    </row>
    <row r="2436">
      <c r="A2436" s="1">
        <v>273891.0</v>
      </c>
      <c r="B2436" s="1">
        <v>6058.0</v>
      </c>
    </row>
    <row r="2437">
      <c r="A2437" s="1">
        <v>273911.0</v>
      </c>
      <c r="B2437" s="1">
        <v>6048.0</v>
      </c>
    </row>
    <row r="2438">
      <c r="A2438" s="1">
        <v>273931.0</v>
      </c>
      <c r="B2438" s="1">
        <v>6056.0</v>
      </c>
    </row>
    <row r="2439">
      <c r="A2439" s="1">
        <v>273951.0</v>
      </c>
      <c r="B2439" s="1">
        <v>6049.0</v>
      </c>
    </row>
    <row r="2440">
      <c r="A2440" s="1">
        <v>273971.0</v>
      </c>
      <c r="B2440" s="1">
        <v>6012.0</v>
      </c>
    </row>
    <row r="2441">
      <c r="A2441" s="1">
        <v>273991.0</v>
      </c>
      <c r="B2441" s="1">
        <v>6018.0</v>
      </c>
    </row>
    <row r="2442">
      <c r="A2442" s="1">
        <v>274011.0</v>
      </c>
      <c r="B2442" s="1">
        <v>6016.0</v>
      </c>
    </row>
    <row r="2443">
      <c r="A2443" s="1">
        <v>274031.0</v>
      </c>
      <c r="B2443" s="1">
        <v>6003.0</v>
      </c>
    </row>
    <row r="2444">
      <c r="A2444" s="1">
        <v>274051.0</v>
      </c>
      <c r="B2444" s="1">
        <v>6000.0</v>
      </c>
    </row>
    <row r="2445">
      <c r="A2445" s="1">
        <v>274071.0</v>
      </c>
      <c r="B2445" s="1">
        <v>5996.0</v>
      </c>
    </row>
    <row r="2446">
      <c r="A2446" s="1">
        <v>274091.0</v>
      </c>
      <c r="B2446" s="1">
        <v>5991.0</v>
      </c>
    </row>
    <row r="2447">
      <c r="A2447" s="1">
        <v>274111.0</v>
      </c>
      <c r="B2447" s="1">
        <v>5993.0</v>
      </c>
    </row>
    <row r="2448">
      <c r="A2448" s="1">
        <v>274131.0</v>
      </c>
      <c r="B2448" s="1">
        <v>6002.0</v>
      </c>
    </row>
    <row r="2449">
      <c r="A2449" s="1">
        <v>274151.0</v>
      </c>
      <c r="B2449" s="1">
        <v>5997.0</v>
      </c>
    </row>
    <row r="2450">
      <c r="A2450" s="1">
        <v>274171.0</v>
      </c>
      <c r="B2450" s="1">
        <v>5998.0</v>
      </c>
    </row>
    <row r="2451">
      <c r="A2451" s="1">
        <v>274191.0</v>
      </c>
      <c r="B2451" s="1">
        <v>5995.0</v>
      </c>
    </row>
    <row r="2452">
      <c r="A2452" s="1">
        <v>274211.0</v>
      </c>
      <c r="B2452" s="1">
        <v>5992.0</v>
      </c>
    </row>
    <row r="2453">
      <c r="A2453" s="1">
        <v>274231.0</v>
      </c>
      <c r="B2453" s="1">
        <v>5989.0</v>
      </c>
    </row>
    <row r="2454">
      <c r="A2454" s="1">
        <v>274251.0</v>
      </c>
      <c r="B2454" s="1">
        <v>5990.0</v>
      </c>
    </row>
    <row r="2455">
      <c r="A2455" s="1">
        <v>274271.0</v>
      </c>
      <c r="B2455" s="1">
        <v>5991.0</v>
      </c>
    </row>
    <row r="2456">
      <c r="A2456" s="1">
        <v>274291.0</v>
      </c>
      <c r="B2456" s="1">
        <v>6006.0</v>
      </c>
    </row>
    <row r="2457">
      <c r="A2457" s="1">
        <v>274311.0</v>
      </c>
      <c r="B2457" s="1">
        <v>5996.0</v>
      </c>
    </row>
    <row r="2458">
      <c r="A2458" s="1">
        <v>274331.0</v>
      </c>
      <c r="B2458" s="1">
        <v>5986.0</v>
      </c>
    </row>
    <row r="2459">
      <c r="A2459" s="1">
        <v>274351.0</v>
      </c>
      <c r="B2459" s="1">
        <v>6000.0</v>
      </c>
    </row>
    <row r="2460">
      <c r="A2460" s="1">
        <v>274371.0</v>
      </c>
      <c r="B2460" s="1">
        <v>5989.0</v>
      </c>
    </row>
    <row r="2461">
      <c r="A2461" s="1">
        <v>274391.0</v>
      </c>
      <c r="B2461" s="1">
        <v>5999.0</v>
      </c>
    </row>
    <row r="2462">
      <c r="A2462" s="1">
        <v>274411.0</v>
      </c>
      <c r="B2462" s="1">
        <v>5991.0</v>
      </c>
    </row>
    <row r="2463">
      <c r="A2463" s="1">
        <v>274431.0</v>
      </c>
      <c r="B2463" s="1">
        <v>5997.0</v>
      </c>
    </row>
    <row r="2464">
      <c r="A2464" s="1">
        <v>274451.0</v>
      </c>
      <c r="B2464" s="1">
        <v>5996.0</v>
      </c>
    </row>
    <row r="2465">
      <c r="A2465" s="1">
        <v>274471.0</v>
      </c>
      <c r="B2465" s="1">
        <v>6010.0</v>
      </c>
    </row>
    <row r="2466">
      <c r="A2466" s="1">
        <v>274491.0</v>
      </c>
      <c r="B2466" s="1">
        <v>6003.0</v>
      </c>
    </row>
    <row r="2467">
      <c r="A2467" s="1">
        <v>274511.0</v>
      </c>
      <c r="B2467" s="1">
        <v>6015.0</v>
      </c>
    </row>
    <row r="2468">
      <c r="A2468" s="1">
        <v>274531.0</v>
      </c>
      <c r="B2468" s="1">
        <v>6005.0</v>
      </c>
    </row>
    <row r="2469">
      <c r="A2469" s="1">
        <v>274551.0</v>
      </c>
      <c r="B2469" s="1">
        <v>6010.0</v>
      </c>
    </row>
    <row r="2470">
      <c r="A2470" s="1">
        <v>274571.0</v>
      </c>
      <c r="B2470" s="1">
        <v>6010.0</v>
      </c>
    </row>
    <row r="2471">
      <c r="A2471" s="1">
        <v>274591.0</v>
      </c>
      <c r="B2471" s="1">
        <v>6001.0</v>
      </c>
    </row>
    <row r="2472">
      <c r="A2472" s="1">
        <v>274611.0</v>
      </c>
      <c r="B2472" s="1">
        <v>6009.0</v>
      </c>
    </row>
    <row r="2473">
      <c r="A2473" s="1">
        <v>274631.0</v>
      </c>
      <c r="B2473" s="1">
        <v>6015.0</v>
      </c>
    </row>
    <row r="2474">
      <c r="A2474" s="1">
        <v>274651.0</v>
      </c>
      <c r="B2474" s="1">
        <v>6032.0</v>
      </c>
    </row>
    <row r="2475">
      <c r="A2475" s="1">
        <v>274671.0</v>
      </c>
      <c r="B2475" s="1">
        <v>6066.0</v>
      </c>
    </row>
    <row r="2476">
      <c r="A2476" s="1">
        <v>274691.0</v>
      </c>
      <c r="B2476" s="1">
        <v>6078.0</v>
      </c>
    </row>
    <row r="2477">
      <c r="A2477" s="1">
        <v>274711.0</v>
      </c>
      <c r="B2477" s="1">
        <v>6090.0</v>
      </c>
    </row>
    <row r="2478">
      <c r="A2478" s="1">
        <v>274731.0</v>
      </c>
      <c r="B2478" s="1">
        <v>6087.0</v>
      </c>
    </row>
    <row r="2479">
      <c r="A2479" s="1">
        <v>274751.0</v>
      </c>
      <c r="B2479" s="1">
        <v>6076.0</v>
      </c>
    </row>
    <row r="2480">
      <c r="A2480" s="1">
        <v>274771.0</v>
      </c>
      <c r="B2480" s="1">
        <v>6070.0</v>
      </c>
    </row>
    <row r="2481">
      <c r="A2481" s="1">
        <v>274791.0</v>
      </c>
      <c r="B2481" s="1">
        <v>6064.0</v>
      </c>
    </row>
    <row r="2482">
      <c r="A2482" s="1">
        <v>274811.0</v>
      </c>
      <c r="B2482" s="1">
        <v>6055.0</v>
      </c>
    </row>
    <row r="2483">
      <c r="A2483" s="1">
        <v>274831.0</v>
      </c>
      <c r="B2483" s="1">
        <v>6048.0</v>
      </c>
    </row>
    <row r="2484">
      <c r="A2484" s="1">
        <v>274851.0</v>
      </c>
      <c r="B2484" s="1">
        <v>6045.0</v>
      </c>
    </row>
    <row r="2485">
      <c r="A2485" s="1">
        <v>274871.0</v>
      </c>
      <c r="B2485" s="1">
        <v>6042.0</v>
      </c>
    </row>
    <row r="2486">
      <c r="A2486" s="1">
        <v>274891.0</v>
      </c>
      <c r="B2486" s="1">
        <v>6047.0</v>
      </c>
    </row>
    <row r="2487">
      <c r="A2487" s="1">
        <v>274911.0</v>
      </c>
      <c r="B2487" s="1">
        <v>6048.0</v>
      </c>
    </row>
    <row r="2488">
      <c r="A2488" s="1">
        <v>274931.0</v>
      </c>
      <c r="B2488" s="1">
        <v>6052.0</v>
      </c>
    </row>
    <row r="2489">
      <c r="A2489" s="1">
        <v>274951.0</v>
      </c>
      <c r="B2489" s="1">
        <v>6058.0</v>
      </c>
    </row>
    <row r="2490">
      <c r="A2490" s="1">
        <v>274971.0</v>
      </c>
      <c r="B2490" s="1">
        <v>6059.0</v>
      </c>
    </row>
    <row r="2491">
      <c r="A2491" s="1">
        <v>274991.0</v>
      </c>
      <c r="B2491" s="1">
        <v>6062.0</v>
      </c>
    </row>
    <row r="2492">
      <c r="A2492" s="1">
        <v>275011.0</v>
      </c>
      <c r="B2492" s="1">
        <v>6054.0</v>
      </c>
    </row>
    <row r="2493">
      <c r="A2493" s="1">
        <v>275031.0</v>
      </c>
      <c r="B2493" s="1">
        <v>6053.0</v>
      </c>
    </row>
    <row r="2494">
      <c r="A2494" s="1">
        <v>275051.0</v>
      </c>
      <c r="B2494" s="1">
        <v>6046.0</v>
      </c>
    </row>
    <row r="2495">
      <c r="A2495" s="1">
        <v>275071.0</v>
      </c>
      <c r="B2495" s="1">
        <v>6045.0</v>
      </c>
    </row>
    <row r="2496">
      <c r="A2496" s="1">
        <v>275091.0</v>
      </c>
      <c r="B2496" s="1">
        <v>6039.0</v>
      </c>
    </row>
    <row r="2497">
      <c r="A2497" s="1">
        <v>275117.0</v>
      </c>
      <c r="B2497" s="1">
        <v>6029.0</v>
      </c>
    </row>
    <row r="2498">
      <c r="A2498" s="1">
        <v>275131.0</v>
      </c>
      <c r="B2498" s="1">
        <v>6031.0</v>
      </c>
    </row>
    <row r="2499">
      <c r="A2499" s="1">
        <v>275151.0</v>
      </c>
      <c r="B2499" s="1">
        <v>6031.0</v>
      </c>
    </row>
    <row r="2500">
      <c r="A2500" s="1">
        <v>275171.0</v>
      </c>
      <c r="B2500" s="1">
        <v>6036.0</v>
      </c>
    </row>
    <row r="2501">
      <c r="A2501" s="1">
        <v>275191.0</v>
      </c>
      <c r="B2501" s="1">
        <v>6031.0</v>
      </c>
    </row>
    <row r="2502">
      <c r="A2502" s="1">
        <v>275211.0</v>
      </c>
      <c r="B2502" s="1">
        <v>6035.0</v>
      </c>
    </row>
    <row r="2503">
      <c r="A2503" s="1">
        <v>275231.0</v>
      </c>
      <c r="B2503" s="1">
        <v>6032.0</v>
      </c>
    </row>
    <row r="2504">
      <c r="A2504" s="1">
        <v>275251.0</v>
      </c>
      <c r="B2504" s="1">
        <v>6016.0</v>
      </c>
    </row>
    <row r="2505">
      <c r="A2505" s="1">
        <v>275271.0</v>
      </c>
      <c r="B2505" s="1">
        <v>6026.0</v>
      </c>
    </row>
    <row r="2506">
      <c r="A2506" s="1">
        <v>275291.0</v>
      </c>
      <c r="B2506" s="1">
        <v>6030.0</v>
      </c>
    </row>
    <row r="2507">
      <c r="A2507" s="1">
        <v>275311.0</v>
      </c>
      <c r="B2507" s="1">
        <v>6020.0</v>
      </c>
    </row>
    <row r="2508">
      <c r="A2508" s="1">
        <v>275331.0</v>
      </c>
      <c r="B2508" s="1">
        <v>6023.0</v>
      </c>
    </row>
    <row r="2509">
      <c r="A2509" s="1">
        <v>275351.0</v>
      </c>
      <c r="B2509" s="1">
        <v>6022.0</v>
      </c>
    </row>
    <row r="2510">
      <c r="A2510" s="1">
        <v>275371.0</v>
      </c>
      <c r="B2510" s="1">
        <v>6019.0</v>
      </c>
    </row>
    <row r="2511">
      <c r="A2511" s="1">
        <v>275391.0</v>
      </c>
      <c r="B2511" s="1">
        <v>6026.0</v>
      </c>
    </row>
    <row r="2512">
      <c r="A2512" s="1">
        <v>275411.0</v>
      </c>
      <c r="B2512" s="1">
        <v>6052.0</v>
      </c>
    </row>
    <row r="2513">
      <c r="A2513" s="1">
        <v>275431.0</v>
      </c>
      <c r="B2513" s="1">
        <v>6061.0</v>
      </c>
    </row>
    <row r="2514">
      <c r="A2514" s="1">
        <v>275451.0</v>
      </c>
      <c r="B2514" s="1">
        <v>6091.0</v>
      </c>
    </row>
    <row r="2515">
      <c r="A2515" s="1">
        <v>275471.0</v>
      </c>
      <c r="B2515" s="1">
        <v>6098.0</v>
      </c>
    </row>
    <row r="2516">
      <c r="A2516" s="1">
        <v>275491.0</v>
      </c>
      <c r="B2516" s="1">
        <v>6097.0</v>
      </c>
    </row>
    <row r="2517">
      <c r="A2517" s="1">
        <v>275511.0</v>
      </c>
      <c r="B2517" s="1">
        <v>6093.0</v>
      </c>
    </row>
    <row r="2518">
      <c r="A2518" s="1">
        <v>275531.0</v>
      </c>
      <c r="B2518" s="1">
        <v>6082.0</v>
      </c>
    </row>
    <row r="2519">
      <c r="A2519" s="1">
        <v>275551.0</v>
      </c>
      <c r="B2519" s="1">
        <v>6071.0</v>
      </c>
    </row>
    <row r="2520">
      <c r="A2520" s="1">
        <v>275571.0</v>
      </c>
      <c r="B2520" s="1">
        <v>6060.0</v>
      </c>
    </row>
    <row r="2521">
      <c r="A2521" s="1">
        <v>275591.0</v>
      </c>
      <c r="B2521" s="1">
        <v>6054.0</v>
      </c>
    </row>
    <row r="2522">
      <c r="A2522" s="1">
        <v>275611.0</v>
      </c>
      <c r="B2522" s="1">
        <v>6041.0</v>
      </c>
    </row>
    <row r="2523">
      <c r="A2523" s="1">
        <v>275631.0</v>
      </c>
      <c r="B2523" s="1">
        <v>6045.0</v>
      </c>
    </row>
    <row r="2524">
      <c r="A2524" s="1">
        <v>275651.0</v>
      </c>
      <c r="B2524" s="1">
        <v>6051.0</v>
      </c>
    </row>
    <row r="2525">
      <c r="A2525" s="1">
        <v>275671.0</v>
      </c>
      <c r="B2525" s="1">
        <v>6043.0</v>
      </c>
    </row>
    <row r="2526">
      <c r="A2526" s="1">
        <v>275691.0</v>
      </c>
      <c r="B2526" s="1">
        <v>6047.0</v>
      </c>
    </row>
    <row r="2527">
      <c r="A2527" s="1">
        <v>275711.0</v>
      </c>
      <c r="B2527" s="1">
        <v>6044.0</v>
      </c>
    </row>
    <row r="2528">
      <c r="A2528" s="1">
        <v>275731.0</v>
      </c>
      <c r="B2528" s="1">
        <v>6047.0</v>
      </c>
    </row>
    <row r="2529">
      <c r="A2529" s="1">
        <v>275751.0</v>
      </c>
      <c r="B2529" s="1">
        <v>6051.0</v>
      </c>
    </row>
    <row r="2530">
      <c r="A2530" s="1">
        <v>275771.0</v>
      </c>
      <c r="B2530" s="1">
        <v>6063.0</v>
      </c>
    </row>
    <row r="2531">
      <c r="A2531" s="1">
        <v>275791.0</v>
      </c>
      <c r="B2531" s="1">
        <v>6046.0</v>
      </c>
    </row>
    <row r="2532">
      <c r="A2532" s="1">
        <v>275811.0</v>
      </c>
      <c r="B2532" s="1">
        <v>6048.0</v>
      </c>
    </row>
    <row r="2533">
      <c r="A2533" s="1">
        <v>275831.0</v>
      </c>
      <c r="B2533" s="1">
        <v>6034.0</v>
      </c>
    </row>
    <row r="2534">
      <c r="A2534" s="1">
        <v>275851.0</v>
      </c>
      <c r="B2534" s="1">
        <v>6025.0</v>
      </c>
    </row>
    <row r="2535">
      <c r="A2535" s="1">
        <v>275871.0</v>
      </c>
      <c r="B2535" s="1">
        <v>6028.0</v>
      </c>
    </row>
    <row r="2536">
      <c r="A2536" s="1">
        <v>275891.0</v>
      </c>
      <c r="B2536" s="1">
        <v>6019.0</v>
      </c>
    </row>
    <row r="2537">
      <c r="A2537" s="1">
        <v>275911.0</v>
      </c>
      <c r="B2537" s="1">
        <v>6029.0</v>
      </c>
    </row>
    <row r="2538">
      <c r="A2538" s="1">
        <v>275931.0</v>
      </c>
      <c r="B2538" s="1">
        <v>6026.0</v>
      </c>
    </row>
    <row r="2539">
      <c r="A2539" s="1">
        <v>275951.0</v>
      </c>
      <c r="B2539" s="1">
        <v>6022.0</v>
      </c>
    </row>
    <row r="2540">
      <c r="A2540" s="1">
        <v>275971.0</v>
      </c>
      <c r="B2540" s="1">
        <v>6023.0</v>
      </c>
    </row>
    <row r="2541">
      <c r="A2541" s="1">
        <v>275991.0</v>
      </c>
      <c r="B2541" s="1">
        <v>6021.0</v>
      </c>
    </row>
    <row r="2542">
      <c r="A2542" s="1">
        <v>276011.0</v>
      </c>
      <c r="B2542" s="1">
        <v>6016.0</v>
      </c>
    </row>
    <row r="2543">
      <c r="A2543" s="1">
        <v>276031.0</v>
      </c>
      <c r="B2543" s="1">
        <v>6017.0</v>
      </c>
    </row>
    <row r="2544">
      <c r="A2544" s="1">
        <v>276051.0</v>
      </c>
      <c r="B2544" s="1">
        <v>6017.0</v>
      </c>
    </row>
    <row r="2545">
      <c r="A2545" s="1">
        <v>276071.0</v>
      </c>
      <c r="B2545" s="1">
        <v>6015.0</v>
      </c>
    </row>
    <row r="2546">
      <c r="A2546" s="1">
        <v>276091.0</v>
      </c>
      <c r="B2546" s="1">
        <v>6007.0</v>
      </c>
    </row>
    <row r="2547">
      <c r="A2547" s="1">
        <v>276111.0</v>
      </c>
      <c r="B2547" s="1">
        <v>6012.0</v>
      </c>
    </row>
    <row r="2548">
      <c r="A2548" s="1">
        <v>276131.0</v>
      </c>
      <c r="B2548" s="1">
        <v>6005.0</v>
      </c>
    </row>
    <row r="2549">
      <c r="A2549" s="1">
        <v>276151.0</v>
      </c>
      <c r="B2549" s="1">
        <v>6006.0</v>
      </c>
    </row>
    <row r="2550">
      <c r="A2550" s="1">
        <v>276171.0</v>
      </c>
      <c r="B2550" s="1">
        <v>6032.0</v>
      </c>
    </row>
    <row r="2551">
      <c r="A2551" s="1">
        <v>276191.0</v>
      </c>
      <c r="B2551" s="1">
        <v>6033.0</v>
      </c>
    </row>
    <row r="2552">
      <c r="A2552" s="1">
        <v>276211.0</v>
      </c>
      <c r="B2552" s="1">
        <v>6065.0</v>
      </c>
    </row>
    <row r="2553">
      <c r="A2553" s="1">
        <v>276231.0</v>
      </c>
      <c r="B2553" s="1">
        <v>6061.0</v>
      </c>
    </row>
    <row r="2554">
      <c r="A2554" s="1">
        <v>276251.0</v>
      </c>
      <c r="B2554" s="1">
        <v>6059.0</v>
      </c>
    </row>
    <row r="2555">
      <c r="A2555" s="1">
        <v>276271.0</v>
      </c>
      <c r="B2555" s="1">
        <v>6057.0</v>
      </c>
    </row>
    <row r="2556">
      <c r="A2556" s="1">
        <v>276291.0</v>
      </c>
      <c r="B2556" s="1">
        <v>6060.0</v>
      </c>
    </row>
    <row r="2557">
      <c r="A2557" s="1">
        <v>276311.0</v>
      </c>
      <c r="B2557" s="1">
        <v>6040.0</v>
      </c>
    </row>
    <row r="2558">
      <c r="A2558" s="1">
        <v>276331.0</v>
      </c>
      <c r="B2558" s="1">
        <v>6034.0</v>
      </c>
    </row>
    <row r="2559">
      <c r="A2559" s="1">
        <v>276351.0</v>
      </c>
      <c r="B2559" s="1">
        <v>6025.0</v>
      </c>
    </row>
    <row r="2560">
      <c r="A2560" s="1">
        <v>276371.0</v>
      </c>
      <c r="B2560" s="1">
        <v>6017.0</v>
      </c>
    </row>
    <row r="2561">
      <c r="A2561" s="1">
        <v>276391.0</v>
      </c>
      <c r="B2561" s="1">
        <v>6021.0</v>
      </c>
    </row>
    <row r="2562">
      <c r="A2562" s="1">
        <v>276411.0</v>
      </c>
      <c r="B2562" s="1">
        <v>6029.0</v>
      </c>
    </row>
    <row r="2563">
      <c r="A2563" s="1">
        <v>276431.0</v>
      </c>
      <c r="B2563" s="1">
        <v>6020.0</v>
      </c>
    </row>
    <row r="2564">
      <c r="A2564" s="1">
        <v>276451.0</v>
      </c>
      <c r="B2564" s="1">
        <v>6032.0</v>
      </c>
    </row>
    <row r="2565">
      <c r="A2565" s="1">
        <v>276471.0</v>
      </c>
      <c r="B2565" s="1">
        <v>6016.0</v>
      </c>
    </row>
    <row r="2566">
      <c r="A2566" s="1">
        <v>276491.0</v>
      </c>
      <c r="B2566" s="1">
        <v>6015.0</v>
      </c>
    </row>
    <row r="2567">
      <c r="A2567" s="1">
        <v>276511.0</v>
      </c>
      <c r="B2567" s="1">
        <v>6019.0</v>
      </c>
    </row>
    <row r="2568">
      <c r="A2568" s="1">
        <v>276531.0</v>
      </c>
      <c r="B2568" s="1">
        <v>6008.0</v>
      </c>
    </row>
    <row r="2569">
      <c r="A2569" s="1">
        <v>276551.0</v>
      </c>
      <c r="B2569" s="1">
        <v>6012.0</v>
      </c>
    </row>
    <row r="2570">
      <c r="A2570" s="1">
        <v>276571.0</v>
      </c>
      <c r="B2570" s="1">
        <v>6008.0</v>
      </c>
    </row>
    <row r="2571">
      <c r="A2571" s="1">
        <v>276591.0</v>
      </c>
      <c r="B2571" s="1">
        <v>6006.0</v>
      </c>
    </row>
    <row r="2572">
      <c r="A2572" s="1">
        <v>276611.0</v>
      </c>
      <c r="B2572" s="1">
        <v>6005.0</v>
      </c>
    </row>
    <row r="2573">
      <c r="A2573" s="1">
        <v>276631.0</v>
      </c>
      <c r="B2573" s="1">
        <v>6011.0</v>
      </c>
    </row>
    <row r="2574">
      <c r="A2574" s="1">
        <v>276651.0</v>
      </c>
      <c r="B2574" s="1">
        <v>6004.0</v>
      </c>
    </row>
    <row r="2575">
      <c r="A2575" s="1">
        <v>276671.0</v>
      </c>
      <c r="B2575" s="1">
        <v>6005.0</v>
      </c>
    </row>
    <row r="2576">
      <c r="A2576" s="1">
        <v>276691.0</v>
      </c>
      <c r="B2576" s="1">
        <v>6011.0</v>
      </c>
    </row>
    <row r="2577">
      <c r="A2577" s="1">
        <v>276711.0</v>
      </c>
      <c r="B2577" s="1">
        <v>6011.0</v>
      </c>
    </row>
    <row r="2578">
      <c r="A2578" s="1">
        <v>276731.0</v>
      </c>
      <c r="B2578" s="1">
        <v>6012.0</v>
      </c>
    </row>
    <row r="2579">
      <c r="A2579" s="1">
        <v>276751.0</v>
      </c>
      <c r="B2579" s="1">
        <v>6009.0</v>
      </c>
    </row>
    <row r="2580">
      <c r="A2580" s="1">
        <v>276771.0</v>
      </c>
      <c r="B2580" s="1">
        <v>6013.0</v>
      </c>
    </row>
    <row r="2581">
      <c r="A2581" s="1">
        <v>276791.0</v>
      </c>
      <c r="B2581" s="1">
        <v>6014.0</v>
      </c>
    </row>
    <row r="2582">
      <c r="A2582" s="1">
        <v>276811.0</v>
      </c>
      <c r="B2582" s="1">
        <v>6029.0</v>
      </c>
    </row>
    <row r="2583">
      <c r="A2583" s="1">
        <v>276831.0</v>
      </c>
      <c r="B2583" s="1">
        <v>6014.0</v>
      </c>
    </row>
    <row r="2584">
      <c r="A2584" s="1">
        <v>276851.0</v>
      </c>
      <c r="B2584" s="1">
        <v>6017.0</v>
      </c>
    </row>
    <row r="2585">
      <c r="A2585" s="1">
        <v>276871.0</v>
      </c>
      <c r="B2585" s="1">
        <v>6022.0</v>
      </c>
    </row>
    <row r="2586">
      <c r="A2586" s="1">
        <v>276891.0</v>
      </c>
      <c r="B2586" s="1">
        <v>6020.0</v>
      </c>
    </row>
    <row r="2587">
      <c r="A2587" s="1">
        <v>276911.0</v>
      </c>
      <c r="B2587" s="1">
        <v>6031.0</v>
      </c>
    </row>
    <row r="2588">
      <c r="A2588" s="1">
        <v>276931.0</v>
      </c>
      <c r="B2588" s="1">
        <v>6044.0</v>
      </c>
    </row>
    <row r="2589">
      <c r="A2589" s="1">
        <v>276951.0</v>
      </c>
      <c r="B2589" s="1">
        <v>6076.0</v>
      </c>
    </row>
    <row r="2590">
      <c r="A2590" s="1">
        <v>276971.0</v>
      </c>
      <c r="B2590" s="1">
        <v>6082.0</v>
      </c>
    </row>
    <row r="2591">
      <c r="A2591" s="1">
        <v>276991.0</v>
      </c>
      <c r="B2591" s="1">
        <v>6087.0</v>
      </c>
    </row>
    <row r="2592">
      <c r="A2592" s="1">
        <v>277011.0</v>
      </c>
      <c r="B2592" s="1">
        <v>6083.0</v>
      </c>
    </row>
    <row r="2593">
      <c r="A2593" s="1">
        <v>277031.0</v>
      </c>
      <c r="B2593" s="1">
        <v>6075.0</v>
      </c>
    </row>
    <row r="2594">
      <c r="A2594" s="1">
        <v>277051.0</v>
      </c>
      <c r="B2594" s="1">
        <v>6069.0</v>
      </c>
    </row>
    <row r="2595">
      <c r="A2595" s="1">
        <v>277071.0</v>
      </c>
      <c r="B2595" s="1">
        <v>6066.0</v>
      </c>
    </row>
    <row r="2596">
      <c r="A2596" s="1">
        <v>277091.0</v>
      </c>
      <c r="B2596" s="1">
        <v>6056.0</v>
      </c>
    </row>
    <row r="2597">
      <c r="A2597" s="1">
        <v>277117.0</v>
      </c>
      <c r="B2597" s="1">
        <v>6041.0</v>
      </c>
    </row>
    <row r="2598">
      <c r="A2598" s="1">
        <v>277131.0</v>
      </c>
      <c r="B2598" s="1">
        <v>6043.0</v>
      </c>
    </row>
    <row r="2599">
      <c r="A2599" s="1">
        <v>277151.0</v>
      </c>
      <c r="B2599" s="1">
        <v>6043.0</v>
      </c>
    </row>
    <row r="2600">
      <c r="A2600" s="1">
        <v>277171.0</v>
      </c>
      <c r="B2600" s="1">
        <v>6035.0</v>
      </c>
    </row>
    <row r="2601">
      <c r="A2601" s="1">
        <v>277191.0</v>
      </c>
      <c r="B2601" s="1">
        <v>6050.0</v>
      </c>
    </row>
    <row r="2602">
      <c r="A2602" s="1">
        <v>277211.0</v>
      </c>
      <c r="B2602" s="1">
        <v>6048.0</v>
      </c>
    </row>
    <row r="2603">
      <c r="A2603" s="1">
        <v>277231.0</v>
      </c>
      <c r="B2603" s="1">
        <v>6055.0</v>
      </c>
    </row>
    <row r="2604">
      <c r="A2604" s="1">
        <v>277251.0</v>
      </c>
      <c r="B2604" s="1">
        <v>6052.0</v>
      </c>
    </row>
    <row r="2605">
      <c r="A2605" s="1">
        <v>277271.0</v>
      </c>
      <c r="B2605" s="1">
        <v>6056.0</v>
      </c>
    </row>
    <row r="2606">
      <c r="A2606" s="1">
        <v>277291.0</v>
      </c>
      <c r="B2606" s="1">
        <v>6051.0</v>
      </c>
    </row>
    <row r="2607">
      <c r="A2607" s="1">
        <v>277311.0</v>
      </c>
      <c r="B2607" s="1">
        <v>6049.0</v>
      </c>
    </row>
    <row r="2608">
      <c r="A2608" s="1">
        <v>277332.0</v>
      </c>
      <c r="B2608" s="1">
        <v>6043.0</v>
      </c>
    </row>
    <row r="2609">
      <c r="A2609" s="1">
        <v>277352.0</v>
      </c>
      <c r="B2609" s="1">
        <v>6042.0</v>
      </c>
    </row>
    <row r="2610">
      <c r="A2610" s="1">
        <v>277372.0</v>
      </c>
      <c r="B2610" s="1">
        <v>6038.0</v>
      </c>
    </row>
    <row r="2611">
      <c r="A2611" s="1">
        <v>277392.0</v>
      </c>
      <c r="B2611" s="1">
        <v>6041.0</v>
      </c>
    </row>
    <row r="2612">
      <c r="A2612" s="1">
        <v>277412.0</v>
      </c>
      <c r="B2612" s="1">
        <v>6031.0</v>
      </c>
    </row>
    <row r="2613">
      <c r="A2613" s="1">
        <v>277432.0</v>
      </c>
      <c r="B2613" s="1">
        <v>6032.0</v>
      </c>
    </row>
    <row r="2614">
      <c r="A2614" s="1">
        <v>277452.0</v>
      </c>
      <c r="B2614" s="1">
        <v>6033.0</v>
      </c>
    </row>
    <row r="2615">
      <c r="A2615" s="1">
        <v>277472.0</v>
      </c>
      <c r="B2615" s="1">
        <v>6034.0</v>
      </c>
    </row>
    <row r="2616">
      <c r="A2616" s="1">
        <v>277492.0</v>
      </c>
      <c r="B2616" s="1">
        <v>6032.0</v>
      </c>
    </row>
    <row r="2617">
      <c r="A2617" s="1">
        <v>277512.0</v>
      </c>
      <c r="B2617" s="1">
        <v>6034.0</v>
      </c>
    </row>
    <row r="2618">
      <c r="A2618" s="1">
        <v>277532.0</v>
      </c>
      <c r="B2618" s="1">
        <v>6033.0</v>
      </c>
    </row>
    <row r="2619">
      <c r="A2619" s="1">
        <v>277552.0</v>
      </c>
      <c r="B2619" s="1">
        <v>6027.0</v>
      </c>
    </row>
    <row r="2620">
      <c r="A2620" s="1">
        <v>277572.0</v>
      </c>
      <c r="B2620" s="1">
        <v>6039.0</v>
      </c>
    </row>
    <row r="2621">
      <c r="A2621" s="1">
        <v>277592.0</v>
      </c>
      <c r="B2621" s="1">
        <v>6025.0</v>
      </c>
    </row>
    <row r="2622">
      <c r="A2622" s="1">
        <v>277612.0</v>
      </c>
      <c r="B2622" s="1">
        <v>6030.0</v>
      </c>
    </row>
    <row r="2623">
      <c r="A2623" s="1">
        <v>277632.0</v>
      </c>
      <c r="B2623" s="1">
        <v>6024.0</v>
      </c>
    </row>
    <row r="2624">
      <c r="A2624" s="1">
        <v>277652.0</v>
      </c>
      <c r="B2624" s="1">
        <v>6038.0</v>
      </c>
    </row>
    <row r="2625">
      <c r="A2625" s="1">
        <v>277672.0</v>
      </c>
      <c r="B2625" s="1">
        <v>6058.0</v>
      </c>
    </row>
    <row r="2626">
      <c r="A2626" s="1">
        <v>277692.0</v>
      </c>
      <c r="B2626" s="1">
        <v>6097.0</v>
      </c>
    </row>
    <row r="2627">
      <c r="A2627" s="1">
        <v>277712.0</v>
      </c>
      <c r="B2627" s="1">
        <v>6099.0</v>
      </c>
    </row>
    <row r="2628">
      <c r="A2628" s="1">
        <v>277732.0</v>
      </c>
      <c r="B2628" s="1">
        <v>6106.0</v>
      </c>
    </row>
    <row r="2629">
      <c r="A2629" s="1">
        <v>277752.0</v>
      </c>
      <c r="B2629" s="1">
        <v>6087.0</v>
      </c>
    </row>
    <row r="2630">
      <c r="A2630" s="1">
        <v>277772.0</v>
      </c>
      <c r="B2630" s="1">
        <v>6080.0</v>
      </c>
    </row>
    <row r="2631">
      <c r="A2631" s="1">
        <v>277792.0</v>
      </c>
      <c r="B2631" s="1">
        <v>6072.0</v>
      </c>
    </row>
    <row r="2632">
      <c r="A2632" s="1">
        <v>277812.0</v>
      </c>
      <c r="B2632" s="1">
        <v>6061.0</v>
      </c>
    </row>
    <row r="2633">
      <c r="A2633" s="1">
        <v>277832.0</v>
      </c>
      <c r="B2633" s="1">
        <v>6060.0</v>
      </c>
    </row>
    <row r="2634">
      <c r="A2634" s="1">
        <v>277852.0</v>
      </c>
      <c r="B2634" s="1">
        <v>6050.0</v>
      </c>
    </row>
    <row r="2635">
      <c r="A2635" s="1">
        <v>277872.0</v>
      </c>
      <c r="B2635" s="1">
        <v>6054.0</v>
      </c>
    </row>
    <row r="2636">
      <c r="A2636" s="1">
        <v>277892.0</v>
      </c>
      <c r="B2636" s="1">
        <v>6046.0</v>
      </c>
    </row>
    <row r="2637">
      <c r="A2637" s="1">
        <v>277912.0</v>
      </c>
      <c r="B2637" s="1">
        <v>6051.0</v>
      </c>
    </row>
    <row r="2638">
      <c r="A2638" s="1">
        <v>277932.0</v>
      </c>
      <c r="B2638" s="1">
        <v>6055.0</v>
      </c>
    </row>
    <row r="2639">
      <c r="A2639" s="1">
        <v>277952.0</v>
      </c>
      <c r="B2639" s="1">
        <v>6056.0</v>
      </c>
    </row>
    <row r="2640">
      <c r="A2640" s="1">
        <v>277972.0</v>
      </c>
      <c r="B2640" s="1">
        <v>6058.0</v>
      </c>
    </row>
    <row r="2641">
      <c r="A2641" s="1">
        <v>277992.0</v>
      </c>
      <c r="B2641" s="1">
        <v>6057.0</v>
      </c>
    </row>
    <row r="2642">
      <c r="A2642" s="1">
        <v>278012.0</v>
      </c>
      <c r="B2642" s="1">
        <v>6053.0</v>
      </c>
    </row>
    <row r="2643">
      <c r="A2643" s="1">
        <v>278032.0</v>
      </c>
      <c r="B2643" s="1">
        <v>6053.0</v>
      </c>
    </row>
    <row r="2644">
      <c r="A2644" s="1">
        <v>278052.0</v>
      </c>
      <c r="B2644" s="1">
        <v>6056.0</v>
      </c>
    </row>
    <row r="2645">
      <c r="A2645" s="1">
        <v>278072.0</v>
      </c>
      <c r="B2645" s="1">
        <v>6049.0</v>
      </c>
    </row>
    <row r="2646">
      <c r="A2646" s="1">
        <v>278092.0</v>
      </c>
      <c r="B2646" s="1">
        <v>6045.0</v>
      </c>
    </row>
    <row r="2647">
      <c r="A2647" s="1">
        <v>278112.0</v>
      </c>
      <c r="B2647" s="1">
        <v>6044.0</v>
      </c>
    </row>
    <row r="2648">
      <c r="A2648" s="1">
        <v>278132.0</v>
      </c>
      <c r="B2648" s="1">
        <v>6033.0</v>
      </c>
    </row>
    <row r="2649">
      <c r="A2649" s="1">
        <v>278152.0</v>
      </c>
      <c r="B2649" s="1">
        <v>6036.0</v>
      </c>
    </row>
    <row r="2650">
      <c r="A2650" s="1">
        <v>278172.0</v>
      </c>
      <c r="B2650" s="1">
        <v>6032.0</v>
      </c>
    </row>
    <row r="2651">
      <c r="A2651" s="1">
        <v>278192.0</v>
      </c>
      <c r="B2651" s="1">
        <v>6034.0</v>
      </c>
    </row>
    <row r="2652">
      <c r="A2652" s="1">
        <v>278212.0</v>
      </c>
      <c r="B2652" s="1">
        <v>6038.0</v>
      </c>
    </row>
    <row r="2653">
      <c r="A2653" s="1">
        <v>278232.0</v>
      </c>
      <c r="B2653" s="1">
        <v>6034.0</v>
      </c>
    </row>
    <row r="2654">
      <c r="A2654" s="1">
        <v>278252.0</v>
      </c>
      <c r="B2654" s="1">
        <v>6029.0</v>
      </c>
    </row>
    <row r="2655">
      <c r="A2655" s="1">
        <v>278272.0</v>
      </c>
      <c r="B2655" s="1">
        <v>6025.0</v>
      </c>
    </row>
    <row r="2656">
      <c r="A2656" s="1">
        <v>278292.0</v>
      </c>
      <c r="B2656" s="1">
        <v>6021.0</v>
      </c>
    </row>
    <row r="2657">
      <c r="A2657" s="1">
        <v>278312.0</v>
      </c>
      <c r="B2657" s="1">
        <v>6027.0</v>
      </c>
    </row>
    <row r="2658">
      <c r="A2658" s="1">
        <v>278332.0</v>
      </c>
      <c r="B2658" s="1">
        <v>6034.0</v>
      </c>
    </row>
    <row r="2659">
      <c r="A2659" s="1">
        <v>278352.0</v>
      </c>
      <c r="B2659" s="1">
        <v>6021.0</v>
      </c>
    </row>
    <row r="2660">
      <c r="A2660" s="1">
        <v>278372.0</v>
      </c>
      <c r="B2660" s="1">
        <v>6035.0</v>
      </c>
    </row>
    <row r="2661">
      <c r="A2661" s="1">
        <v>278392.0</v>
      </c>
      <c r="B2661" s="1">
        <v>6037.0</v>
      </c>
    </row>
    <row r="2662">
      <c r="A2662" s="1">
        <v>278412.0</v>
      </c>
      <c r="B2662" s="1">
        <v>6061.0</v>
      </c>
    </row>
    <row r="2663">
      <c r="A2663" s="1">
        <v>278432.0</v>
      </c>
      <c r="B2663" s="1">
        <v>6070.0</v>
      </c>
    </row>
    <row r="2664">
      <c r="A2664" s="1">
        <v>278452.0</v>
      </c>
      <c r="B2664" s="1">
        <v>6075.0</v>
      </c>
    </row>
    <row r="2665">
      <c r="A2665" s="1">
        <v>278472.0</v>
      </c>
      <c r="B2665" s="1">
        <v>6073.0</v>
      </c>
    </row>
    <row r="2666">
      <c r="A2666" s="1">
        <v>278492.0</v>
      </c>
      <c r="B2666" s="1">
        <v>6051.0</v>
      </c>
    </row>
    <row r="2667">
      <c r="A2667" s="1">
        <v>278512.0</v>
      </c>
      <c r="B2667" s="1">
        <v>6042.0</v>
      </c>
    </row>
    <row r="2668">
      <c r="A2668" s="1">
        <v>278532.0</v>
      </c>
      <c r="B2668" s="1">
        <v>6021.0</v>
      </c>
    </row>
    <row r="2669">
      <c r="A2669" s="1">
        <v>278552.0</v>
      </c>
      <c r="B2669" s="1">
        <v>6025.0</v>
      </c>
    </row>
    <row r="2670">
      <c r="A2670" s="1">
        <v>278572.0</v>
      </c>
      <c r="B2670" s="1">
        <v>6019.0</v>
      </c>
    </row>
    <row r="2671">
      <c r="A2671" s="1">
        <v>278592.0</v>
      </c>
      <c r="B2671" s="1">
        <v>6014.0</v>
      </c>
    </row>
    <row r="2672">
      <c r="A2672" s="1">
        <v>278612.0</v>
      </c>
      <c r="B2672" s="1">
        <v>6008.0</v>
      </c>
    </row>
    <row r="2673">
      <c r="A2673" s="1">
        <v>278632.0</v>
      </c>
      <c r="B2673" s="1">
        <v>6005.0</v>
      </c>
    </row>
    <row r="2674">
      <c r="A2674" s="1">
        <v>278652.0</v>
      </c>
      <c r="B2674" s="1">
        <v>6001.0</v>
      </c>
    </row>
    <row r="2675">
      <c r="A2675" s="1">
        <v>278672.0</v>
      </c>
      <c r="B2675" s="1">
        <v>6001.0</v>
      </c>
    </row>
    <row r="2676">
      <c r="A2676" s="1">
        <v>278692.0</v>
      </c>
      <c r="B2676" s="1">
        <v>6008.0</v>
      </c>
    </row>
    <row r="2677">
      <c r="A2677" s="1">
        <v>278712.0</v>
      </c>
      <c r="B2677" s="1">
        <v>6005.0</v>
      </c>
    </row>
    <row r="2678">
      <c r="A2678" s="1">
        <v>278732.0</v>
      </c>
      <c r="B2678" s="1">
        <v>6006.0</v>
      </c>
    </row>
    <row r="2679">
      <c r="A2679" s="1">
        <v>278752.0</v>
      </c>
      <c r="B2679" s="1">
        <v>5998.0</v>
      </c>
    </row>
    <row r="2680">
      <c r="A2680" s="1">
        <v>278772.0</v>
      </c>
      <c r="B2680" s="1">
        <v>5992.0</v>
      </c>
    </row>
    <row r="2681">
      <c r="A2681" s="1">
        <v>278792.0</v>
      </c>
      <c r="B2681" s="1">
        <v>5996.0</v>
      </c>
    </row>
    <row r="2682">
      <c r="A2682" s="1">
        <v>278812.0</v>
      </c>
      <c r="B2682" s="1">
        <v>6005.0</v>
      </c>
    </row>
    <row r="2683">
      <c r="A2683" s="1">
        <v>278832.0</v>
      </c>
      <c r="B2683" s="1">
        <v>5993.0</v>
      </c>
    </row>
    <row r="2684">
      <c r="A2684" s="1">
        <v>278852.0</v>
      </c>
      <c r="B2684" s="1">
        <v>6001.0</v>
      </c>
    </row>
    <row r="2685">
      <c r="A2685" s="1">
        <v>278872.0</v>
      </c>
      <c r="B2685" s="1">
        <v>5989.0</v>
      </c>
    </row>
    <row r="2686">
      <c r="A2686" s="1">
        <v>278892.0</v>
      </c>
      <c r="B2686" s="1">
        <v>5981.0</v>
      </c>
    </row>
    <row r="2687">
      <c r="A2687" s="1">
        <v>278912.0</v>
      </c>
      <c r="B2687" s="1">
        <v>5982.0</v>
      </c>
    </row>
    <row r="2688">
      <c r="A2688" s="1">
        <v>278932.0</v>
      </c>
      <c r="B2688" s="1">
        <v>5990.0</v>
      </c>
    </row>
    <row r="2689">
      <c r="A2689" s="1">
        <v>278952.0</v>
      </c>
      <c r="B2689" s="1">
        <v>5982.0</v>
      </c>
    </row>
    <row r="2690">
      <c r="A2690" s="1">
        <v>278972.0</v>
      </c>
      <c r="B2690" s="1">
        <v>5992.0</v>
      </c>
    </row>
    <row r="2691">
      <c r="A2691" s="1">
        <v>278992.0</v>
      </c>
      <c r="B2691" s="1">
        <v>5978.0</v>
      </c>
    </row>
    <row r="2692">
      <c r="A2692" s="1">
        <v>279012.0</v>
      </c>
      <c r="B2692" s="1">
        <v>5994.0</v>
      </c>
    </row>
    <row r="2693">
      <c r="A2693" s="1">
        <v>279032.0</v>
      </c>
      <c r="B2693" s="1">
        <v>5988.0</v>
      </c>
    </row>
    <row r="2694">
      <c r="A2694" s="1">
        <v>279052.0</v>
      </c>
      <c r="B2694" s="1">
        <v>6007.0</v>
      </c>
    </row>
    <row r="2695">
      <c r="A2695" s="1">
        <v>279072.0</v>
      </c>
      <c r="B2695" s="1">
        <v>5991.0</v>
      </c>
    </row>
    <row r="2696">
      <c r="A2696" s="1">
        <v>279092.0</v>
      </c>
      <c r="B2696" s="1">
        <v>6004.0</v>
      </c>
    </row>
    <row r="2697">
      <c r="A2697" s="1">
        <v>279118.0</v>
      </c>
      <c r="B2697" s="1">
        <v>6017.0</v>
      </c>
    </row>
    <row r="2698">
      <c r="A2698" s="1">
        <v>279132.0</v>
      </c>
      <c r="B2698" s="1">
        <v>6043.0</v>
      </c>
    </row>
    <row r="2699">
      <c r="A2699" s="1">
        <v>279152.0</v>
      </c>
      <c r="B2699" s="1">
        <v>6056.0</v>
      </c>
    </row>
    <row r="2700">
      <c r="A2700" s="1">
        <v>279172.0</v>
      </c>
      <c r="B2700" s="1">
        <v>6061.0</v>
      </c>
    </row>
    <row r="2701">
      <c r="A2701" s="1">
        <v>279192.0</v>
      </c>
      <c r="B2701" s="1">
        <v>6058.0</v>
      </c>
    </row>
    <row r="2702">
      <c r="A2702" s="1">
        <v>279212.0</v>
      </c>
      <c r="B2702" s="1">
        <v>6045.0</v>
      </c>
    </row>
    <row r="2703">
      <c r="A2703" s="1">
        <v>279232.0</v>
      </c>
      <c r="B2703" s="1">
        <v>6039.0</v>
      </c>
    </row>
    <row r="2704">
      <c r="A2704" s="1">
        <v>279252.0</v>
      </c>
      <c r="B2704" s="1">
        <v>6024.0</v>
      </c>
    </row>
    <row r="2705">
      <c r="A2705" s="1">
        <v>279272.0</v>
      </c>
      <c r="B2705" s="1">
        <v>6028.0</v>
      </c>
    </row>
    <row r="2706">
      <c r="A2706" s="1">
        <v>279292.0</v>
      </c>
      <c r="B2706" s="1">
        <v>6041.0</v>
      </c>
    </row>
    <row r="2707">
      <c r="A2707" s="1">
        <v>279312.0</v>
      </c>
      <c r="B2707" s="1">
        <v>6043.0</v>
      </c>
    </row>
    <row r="2708">
      <c r="A2708" s="1">
        <v>279332.0</v>
      </c>
      <c r="B2708" s="1">
        <v>6046.0</v>
      </c>
    </row>
    <row r="2709">
      <c r="A2709" s="1">
        <v>279352.0</v>
      </c>
      <c r="B2709" s="1">
        <v>6053.0</v>
      </c>
    </row>
    <row r="2710">
      <c r="A2710" s="1">
        <v>279372.0</v>
      </c>
      <c r="B2710" s="1">
        <v>6056.0</v>
      </c>
    </row>
    <row r="2711">
      <c r="A2711" s="1">
        <v>279392.0</v>
      </c>
      <c r="B2711" s="1">
        <v>6061.0</v>
      </c>
    </row>
    <row r="2712">
      <c r="A2712" s="1">
        <v>279412.0</v>
      </c>
      <c r="B2712" s="1">
        <v>6065.0</v>
      </c>
    </row>
    <row r="2713">
      <c r="A2713" s="1">
        <v>279432.0</v>
      </c>
      <c r="B2713" s="1">
        <v>6065.0</v>
      </c>
    </row>
    <row r="2714">
      <c r="A2714" s="1">
        <v>279452.0</v>
      </c>
      <c r="B2714" s="1">
        <v>6071.0</v>
      </c>
    </row>
    <row r="2715">
      <c r="A2715" s="1">
        <v>279472.0</v>
      </c>
      <c r="B2715" s="1">
        <v>6062.0</v>
      </c>
    </row>
    <row r="2716">
      <c r="A2716" s="1">
        <v>279492.0</v>
      </c>
      <c r="B2716" s="1">
        <v>6058.0</v>
      </c>
    </row>
    <row r="2717">
      <c r="A2717" s="1">
        <v>279512.0</v>
      </c>
      <c r="B2717" s="1">
        <v>6054.0</v>
      </c>
    </row>
    <row r="2718">
      <c r="A2718" s="1">
        <v>279532.0</v>
      </c>
      <c r="B2718" s="1">
        <v>6050.0</v>
      </c>
    </row>
    <row r="2719">
      <c r="A2719" s="1">
        <v>279552.0</v>
      </c>
      <c r="B2719" s="1">
        <v>6045.0</v>
      </c>
    </row>
    <row r="2720">
      <c r="A2720" s="1">
        <v>279572.0</v>
      </c>
      <c r="B2720" s="1">
        <v>6049.0</v>
      </c>
    </row>
    <row r="2721">
      <c r="A2721" s="1">
        <v>279592.0</v>
      </c>
      <c r="B2721" s="1">
        <v>6039.0</v>
      </c>
    </row>
    <row r="2722">
      <c r="A2722" s="1">
        <v>279612.0</v>
      </c>
      <c r="B2722" s="1">
        <v>6034.0</v>
      </c>
    </row>
    <row r="2723">
      <c r="A2723" s="1">
        <v>279632.0</v>
      </c>
      <c r="B2723" s="1">
        <v>6045.0</v>
      </c>
    </row>
    <row r="2724">
      <c r="A2724" s="1">
        <v>279652.0</v>
      </c>
      <c r="B2724" s="1">
        <v>6023.0</v>
      </c>
    </row>
    <row r="2725">
      <c r="A2725" s="1">
        <v>279672.0</v>
      </c>
      <c r="B2725" s="1">
        <v>6027.0</v>
      </c>
    </row>
    <row r="2726">
      <c r="A2726" s="1">
        <v>279692.0</v>
      </c>
      <c r="B2726" s="1">
        <v>6027.0</v>
      </c>
    </row>
    <row r="2727">
      <c r="A2727" s="1">
        <v>279712.0</v>
      </c>
      <c r="B2727" s="1">
        <v>6027.0</v>
      </c>
    </row>
    <row r="2728">
      <c r="A2728" s="1">
        <v>279732.0</v>
      </c>
      <c r="B2728" s="1">
        <v>6023.0</v>
      </c>
    </row>
    <row r="2729">
      <c r="A2729" s="1">
        <v>279752.0</v>
      </c>
      <c r="B2729" s="1">
        <v>6015.0</v>
      </c>
    </row>
    <row r="2730">
      <c r="A2730" s="1">
        <v>279772.0</v>
      </c>
      <c r="B2730" s="1">
        <v>6021.0</v>
      </c>
    </row>
    <row r="2731">
      <c r="A2731" s="1">
        <v>279792.0</v>
      </c>
      <c r="B2731" s="1">
        <v>6036.0</v>
      </c>
    </row>
    <row r="2732">
      <c r="A2732" s="1">
        <v>279812.0</v>
      </c>
      <c r="B2732" s="1">
        <v>6056.0</v>
      </c>
    </row>
    <row r="2733">
      <c r="A2733" s="1">
        <v>279832.0</v>
      </c>
      <c r="B2733" s="1">
        <v>6083.0</v>
      </c>
    </row>
    <row r="2734">
      <c r="A2734" s="1">
        <v>279852.0</v>
      </c>
      <c r="B2734" s="1">
        <v>6090.0</v>
      </c>
    </row>
    <row r="2735">
      <c r="A2735" s="1">
        <v>279872.0</v>
      </c>
      <c r="B2735" s="1">
        <v>6098.0</v>
      </c>
    </row>
    <row r="2736">
      <c r="A2736" s="1">
        <v>279892.0</v>
      </c>
      <c r="B2736" s="1">
        <v>6094.0</v>
      </c>
    </row>
    <row r="2737">
      <c r="A2737" s="1">
        <v>279912.0</v>
      </c>
      <c r="B2737" s="1">
        <v>6085.0</v>
      </c>
    </row>
    <row r="2738">
      <c r="A2738" s="1">
        <v>279932.0</v>
      </c>
      <c r="B2738" s="1">
        <v>6077.0</v>
      </c>
    </row>
    <row r="2739">
      <c r="A2739" s="1">
        <v>279952.0</v>
      </c>
      <c r="B2739" s="1">
        <v>6071.0</v>
      </c>
    </row>
    <row r="2740">
      <c r="A2740" s="1">
        <v>279972.0</v>
      </c>
      <c r="B2740" s="1">
        <v>6068.0</v>
      </c>
    </row>
    <row r="2741">
      <c r="A2741" s="1">
        <v>279992.0</v>
      </c>
      <c r="B2741" s="1">
        <v>6062.0</v>
      </c>
    </row>
    <row r="2742">
      <c r="A2742" s="1">
        <v>280012.0</v>
      </c>
      <c r="B2742" s="1">
        <v>6059.0</v>
      </c>
    </row>
    <row r="2743">
      <c r="A2743" s="1">
        <v>280032.0</v>
      </c>
      <c r="B2743" s="1">
        <v>6053.0</v>
      </c>
    </row>
    <row r="2744">
      <c r="A2744" s="1">
        <v>280052.0</v>
      </c>
      <c r="B2744" s="1">
        <v>6051.0</v>
      </c>
    </row>
    <row r="2745">
      <c r="A2745" s="1">
        <v>280072.0</v>
      </c>
      <c r="B2745" s="1">
        <v>6058.0</v>
      </c>
    </row>
    <row r="2746">
      <c r="A2746" s="1">
        <v>280092.0</v>
      </c>
      <c r="B2746" s="1">
        <v>6059.0</v>
      </c>
    </row>
    <row r="2747">
      <c r="A2747" s="1">
        <v>280112.0</v>
      </c>
      <c r="B2747" s="1">
        <v>6063.0</v>
      </c>
    </row>
    <row r="2748">
      <c r="A2748" s="1">
        <v>280132.0</v>
      </c>
      <c r="B2748" s="1">
        <v>6061.0</v>
      </c>
    </row>
    <row r="2749">
      <c r="A2749" s="1">
        <v>280152.0</v>
      </c>
      <c r="B2749" s="1">
        <v>6057.0</v>
      </c>
    </row>
    <row r="2750">
      <c r="A2750" s="1">
        <v>280172.0</v>
      </c>
      <c r="B2750" s="1">
        <v>6053.0</v>
      </c>
    </row>
    <row r="2751">
      <c r="A2751" s="1">
        <v>280192.0</v>
      </c>
      <c r="B2751" s="1">
        <v>6052.0</v>
      </c>
    </row>
    <row r="2752">
      <c r="A2752" s="1">
        <v>280212.0</v>
      </c>
      <c r="B2752" s="1">
        <v>6053.0</v>
      </c>
    </row>
    <row r="2753">
      <c r="A2753" s="1">
        <v>280232.0</v>
      </c>
      <c r="B2753" s="1">
        <v>6043.0</v>
      </c>
    </row>
    <row r="2754">
      <c r="A2754" s="1">
        <v>280252.0</v>
      </c>
      <c r="B2754" s="1">
        <v>6040.0</v>
      </c>
    </row>
    <row r="2755">
      <c r="A2755" s="1">
        <v>280272.0</v>
      </c>
      <c r="B2755" s="1">
        <v>6051.0</v>
      </c>
    </row>
    <row r="2756">
      <c r="A2756" s="1">
        <v>280292.0</v>
      </c>
      <c r="B2756" s="1">
        <v>6037.0</v>
      </c>
    </row>
    <row r="2757">
      <c r="A2757" s="1">
        <v>280312.0</v>
      </c>
      <c r="B2757" s="1">
        <v>6048.0</v>
      </c>
    </row>
    <row r="2758">
      <c r="A2758" s="1">
        <v>280332.0</v>
      </c>
      <c r="B2758" s="1">
        <v>6035.0</v>
      </c>
    </row>
    <row r="2759">
      <c r="A2759" s="1">
        <v>280352.0</v>
      </c>
      <c r="B2759" s="1">
        <v>6034.0</v>
      </c>
    </row>
    <row r="2760">
      <c r="A2760" s="1">
        <v>280372.0</v>
      </c>
      <c r="B2760" s="1">
        <v>6027.0</v>
      </c>
    </row>
    <row r="2761">
      <c r="A2761" s="1">
        <v>280392.0</v>
      </c>
      <c r="B2761" s="1">
        <v>6018.0</v>
      </c>
    </row>
    <row r="2762">
      <c r="A2762" s="1">
        <v>280412.0</v>
      </c>
      <c r="B2762" s="1">
        <v>6031.0</v>
      </c>
    </row>
    <row r="2763">
      <c r="A2763" s="1">
        <v>280432.0</v>
      </c>
      <c r="B2763" s="1">
        <v>6027.0</v>
      </c>
    </row>
    <row r="2764">
      <c r="A2764" s="1">
        <v>280452.0</v>
      </c>
      <c r="B2764" s="1">
        <v>6028.0</v>
      </c>
    </row>
    <row r="2765">
      <c r="A2765" s="1">
        <v>280472.0</v>
      </c>
      <c r="B2765" s="1">
        <v>6026.0</v>
      </c>
    </row>
    <row r="2766">
      <c r="A2766" s="1">
        <v>280492.0</v>
      </c>
      <c r="B2766" s="1">
        <v>6025.0</v>
      </c>
    </row>
    <row r="2767">
      <c r="A2767" s="1">
        <v>280512.0</v>
      </c>
      <c r="B2767" s="1">
        <v>6054.0</v>
      </c>
    </row>
    <row r="2768">
      <c r="A2768" s="1">
        <v>280532.0</v>
      </c>
      <c r="B2768" s="1">
        <v>6068.0</v>
      </c>
    </row>
    <row r="2769">
      <c r="A2769" s="1">
        <v>280552.0</v>
      </c>
      <c r="B2769" s="1">
        <v>6095.0</v>
      </c>
    </row>
    <row r="2770">
      <c r="A2770" s="1">
        <v>280572.0</v>
      </c>
      <c r="B2770" s="1">
        <v>6097.0</v>
      </c>
    </row>
    <row r="2771">
      <c r="A2771" s="1">
        <v>280592.0</v>
      </c>
      <c r="B2771" s="1">
        <v>6103.0</v>
      </c>
    </row>
    <row r="2772">
      <c r="A2772" s="1">
        <v>280612.0</v>
      </c>
      <c r="B2772" s="1">
        <v>6097.0</v>
      </c>
    </row>
    <row r="2773">
      <c r="A2773" s="1">
        <v>280632.0</v>
      </c>
      <c r="B2773" s="1">
        <v>6080.0</v>
      </c>
    </row>
    <row r="2774">
      <c r="A2774" s="1">
        <v>280652.0</v>
      </c>
      <c r="B2774" s="1">
        <v>6073.0</v>
      </c>
    </row>
    <row r="2775">
      <c r="A2775" s="1">
        <v>280672.0</v>
      </c>
      <c r="B2775" s="1">
        <v>6058.0</v>
      </c>
    </row>
    <row r="2776">
      <c r="A2776" s="1">
        <v>280692.0</v>
      </c>
      <c r="B2776" s="1">
        <v>6058.0</v>
      </c>
    </row>
    <row r="2777">
      <c r="A2777" s="1">
        <v>280712.0</v>
      </c>
      <c r="B2777" s="1">
        <v>6059.0</v>
      </c>
    </row>
    <row r="2778">
      <c r="A2778" s="1">
        <v>280732.0</v>
      </c>
      <c r="B2778" s="1">
        <v>6055.0</v>
      </c>
    </row>
    <row r="2779">
      <c r="A2779" s="1">
        <v>280752.0</v>
      </c>
      <c r="B2779" s="1">
        <v>6055.0</v>
      </c>
    </row>
    <row r="2780">
      <c r="A2780" s="1">
        <v>280772.0</v>
      </c>
      <c r="B2780" s="1">
        <v>6052.0</v>
      </c>
    </row>
    <row r="2781">
      <c r="A2781" s="1">
        <v>280792.0</v>
      </c>
      <c r="B2781" s="1">
        <v>6056.0</v>
      </c>
    </row>
    <row r="2782">
      <c r="A2782" s="1">
        <v>280812.0</v>
      </c>
      <c r="B2782" s="1">
        <v>6054.0</v>
      </c>
    </row>
    <row r="2783">
      <c r="A2783" s="1">
        <v>280832.0</v>
      </c>
      <c r="B2783" s="1">
        <v>6061.0</v>
      </c>
    </row>
    <row r="2784">
      <c r="A2784" s="1">
        <v>280852.0</v>
      </c>
      <c r="B2784" s="1">
        <v>6050.0</v>
      </c>
    </row>
    <row r="2785">
      <c r="A2785" s="1">
        <v>280872.0</v>
      </c>
      <c r="B2785" s="1">
        <v>6050.0</v>
      </c>
    </row>
    <row r="2786">
      <c r="A2786" s="1">
        <v>280892.0</v>
      </c>
      <c r="B2786" s="1">
        <v>6048.0</v>
      </c>
    </row>
    <row r="2787">
      <c r="A2787" s="1">
        <v>280912.0</v>
      </c>
      <c r="B2787" s="1">
        <v>6055.0</v>
      </c>
    </row>
    <row r="2788">
      <c r="A2788" s="1">
        <v>280932.0</v>
      </c>
      <c r="B2788" s="1">
        <v>6040.0</v>
      </c>
    </row>
    <row r="2789">
      <c r="A2789" s="1">
        <v>280952.0</v>
      </c>
      <c r="B2789" s="1">
        <v>6048.0</v>
      </c>
    </row>
    <row r="2790">
      <c r="A2790" s="1">
        <v>280972.0</v>
      </c>
      <c r="B2790" s="1">
        <v>6036.0</v>
      </c>
    </row>
    <row r="2791">
      <c r="A2791" s="1">
        <v>280992.0</v>
      </c>
      <c r="B2791" s="1">
        <v>6027.0</v>
      </c>
    </row>
    <row r="2792">
      <c r="A2792" s="1">
        <v>281012.0</v>
      </c>
      <c r="B2792" s="1">
        <v>6025.0</v>
      </c>
    </row>
    <row r="2793">
      <c r="A2793" s="1">
        <v>281032.0</v>
      </c>
      <c r="B2793" s="1">
        <v>6005.0</v>
      </c>
    </row>
    <row r="2794">
      <c r="A2794" s="1">
        <v>281052.0</v>
      </c>
      <c r="B2794" s="1">
        <v>6020.0</v>
      </c>
    </row>
    <row r="2795">
      <c r="A2795" s="1">
        <v>281072.0</v>
      </c>
      <c r="B2795" s="1">
        <v>6023.0</v>
      </c>
    </row>
    <row r="2796">
      <c r="A2796" s="1">
        <v>281092.0</v>
      </c>
      <c r="B2796" s="1">
        <v>6017.0</v>
      </c>
    </row>
    <row r="2797">
      <c r="A2797" s="1">
        <v>281118.0</v>
      </c>
      <c r="B2797" s="1">
        <v>6020.0</v>
      </c>
    </row>
    <row r="2798">
      <c r="A2798" s="1">
        <v>281132.0</v>
      </c>
      <c r="B2798" s="1">
        <v>6006.0</v>
      </c>
    </row>
    <row r="2799">
      <c r="A2799" s="1">
        <v>281152.0</v>
      </c>
      <c r="B2799" s="1">
        <v>6012.0</v>
      </c>
    </row>
    <row r="2800">
      <c r="A2800" s="1">
        <v>281172.0</v>
      </c>
      <c r="B2800" s="1">
        <v>6018.0</v>
      </c>
    </row>
    <row r="2801">
      <c r="A2801" s="1">
        <v>281192.0</v>
      </c>
      <c r="B2801" s="1">
        <v>6018.0</v>
      </c>
    </row>
    <row r="2802">
      <c r="A2802" s="1">
        <v>281212.0</v>
      </c>
      <c r="B2802" s="1">
        <v>6014.0</v>
      </c>
    </row>
    <row r="2803">
      <c r="A2803" s="1">
        <v>281232.0</v>
      </c>
      <c r="B2803" s="1">
        <v>6033.0</v>
      </c>
    </row>
    <row r="2804">
      <c r="A2804" s="1">
        <v>281252.0</v>
      </c>
      <c r="B2804" s="1">
        <v>6043.0</v>
      </c>
    </row>
    <row r="2805">
      <c r="A2805" s="1">
        <v>281272.0</v>
      </c>
      <c r="B2805" s="1">
        <v>6068.0</v>
      </c>
    </row>
    <row r="2806">
      <c r="A2806" s="1">
        <v>281292.0</v>
      </c>
      <c r="B2806" s="1">
        <v>6075.0</v>
      </c>
    </row>
    <row r="2807">
      <c r="A2807" s="1">
        <v>281312.0</v>
      </c>
      <c r="B2807" s="1">
        <v>6081.0</v>
      </c>
    </row>
    <row r="2808">
      <c r="A2808" s="1">
        <v>281332.0</v>
      </c>
      <c r="B2808" s="1">
        <v>6066.0</v>
      </c>
    </row>
    <row r="2809">
      <c r="A2809" s="1">
        <v>281352.0</v>
      </c>
      <c r="B2809" s="1">
        <v>6060.0</v>
      </c>
    </row>
    <row r="2810">
      <c r="A2810" s="1">
        <v>281372.0</v>
      </c>
      <c r="B2810" s="1">
        <v>6054.0</v>
      </c>
    </row>
    <row r="2811">
      <c r="A2811" s="1">
        <v>281392.0</v>
      </c>
      <c r="B2811" s="1">
        <v>6041.0</v>
      </c>
    </row>
    <row r="2812">
      <c r="A2812" s="1">
        <v>281412.0</v>
      </c>
      <c r="B2812" s="1">
        <v>6042.0</v>
      </c>
    </row>
    <row r="2813">
      <c r="A2813" s="1">
        <v>281432.0</v>
      </c>
      <c r="B2813" s="1">
        <v>6042.0</v>
      </c>
    </row>
    <row r="2814">
      <c r="A2814" s="1">
        <v>281452.0</v>
      </c>
      <c r="B2814" s="1">
        <v>6043.0</v>
      </c>
    </row>
    <row r="2815">
      <c r="A2815" s="1">
        <v>281472.0</v>
      </c>
      <c r="B2815" s="1">
        <v>6044.0</v>
      </c>
    </row>
    <row r="2816">
      <c r="A2816" s="1">
        <v>281492.0</v>
      </c>
      <c r="B2816" s="1">
        <v>6042.0</v>
      </c>
    </row>
    <row r="2817">
      <c r="A2817" s="1">
        <v>281512.0</v>
      </c>
      <c r="B2817" s="1">
        <v>6045.0</v>
      </c>
    </row>
    <row r="2818">
      <c r="A2818" s="1">
        <v>281532.0</v>
      </c>
      <c r="B2818" s="1">
        <v>6046.0</v>
      </c>
    </row>
    <row r="2819">
      <c r="A2819" s="1">
        <v>281552.0</v>
      </c>
      <c r="B2819" s="1">
        <v>6061.0</v>
      </c>
    </row>
    <row r="2820">
      <c r="A2820" s="1">
        <v>281572.0</v>
      </c>
      <c r="B2820" s="1">
        <v>6046.0</v>
      </c>
    </row>
    <row r="2821">
      <c r="A2821" s="1">
        <v>281592.0</v>
      </c>
      <c r="B2821" s="1">
        <v>6066.0</v>
      </c>
    </row>
    <row r="2822">
      <c r="A2822" s="1">
        <v>281612.0</v>
      </c>
      <c r="B2822" s="1">
        <v>6049.0</v>
      </c>
    </row>
    <row r="2823">
      <c r="A2823" s="1">
        <v>281632.0</v>
      </c>
      <c r="B2823" s="1">
        <v>6052.0</v>
      </c>
    </row>
    <row r="2824">
      <c r="A2824" s="1">
        <v>281652.0</v>
      </c>
      <c r="B2824" s="1">
        <v>6040.0</v>
      </c>
    </row>
    <row r="2825">
      <c r="A2825" s="1">
        <v>281672.0</v>
      </c>
      <c r="B2825" s="1">
        <v>6023.0</v>
      </c>
    </row>
    <row r="2826">
      <c r="A2826" s="1">
        <v>281692.0</v>
      </c>
      <c r="B2826" s="1">
        <v>6039.0</v>
      </c>
    </row>
    <row r="2827">
      <c r="A2827" s="1">
        <v>281712.0</v>
      </c>
      <c r="B2827" s="1">
        <v>6043.0</v>
      </c>
    </row>
    <row r="2828">
      <c r="A2828" s="1">
        <v>281732.0</v>
      </c>
      <c r="B2828" s="1">
        <v>6040.0</v>
      </c>
    </row>
    <row r="2829">
      <c r="A2829" s="1">
        <v>281752.0</v>
      </c>
      <c r="B2829" s="1">
        <v>6041.0</v>
      </c>
    </row>
    <row r="2830">
      <c r="A2830" s="1">
        <v>281772.0</v>
      </c>
      <c r="B2830" s="1">
        <v>6041.0</v>
      </c>
    </row>
    <row r="2831">
      <c r="A2831" s="1">
        <v>281792.0</v>
      </c>
      <c r="B2831" s="1">
        <v>6037.0</v>
      </c>
    </row>
    <row r="2832">
      <c r="A2832" s="1">
        <v>281812.0</v>
      </c>
      <c r="B2832" s="1">
        <v>6039.0</v>
      </c>
    </row>
    <row r="2833">
      <c r="A2833" s="1">
        <v>281832.0</v>
      </c>
      <c r="B2833" s="1">
        <v>6046.0</v>
      </c>
    </row>
    <row r="2834">
      <c r="A2834" s="1">
        <v>281852.0</v>
      </c>
      <c r="B2834" s="1">
        <v>6033.0</v>
      </c>
    </row>
    <row r="2835">
      <c r="A2835" s="1">
        <v>281872.0</v>
      </c>
      <c r="B2835" s="1">
        <v>6041.0</v>
      </c>
    </row>
    <row r="2836">
      <c r="A2836" s="1">
        <v>281892.0</v>
      </c>
      <c r="B2836" s="1">
        <v>6038.0</v>
      </c>
    </row>
    <row r="2837">
      <c r="A2837" s="1">
        <v>281912.0</v>
      </c>
      <c r="B2837" s="1">
        <v>6037.0</v>
      </c>
    </row>
    <row r="2838">
      <c r="A2838" s="1">
        <v>281932.0</v>
      </c>
      <c r="B2838" s="1">
        <v>6036.0</v>
      </c>
    </row>
    <row r="2839">
      <c r="A2839" s="1">
        <v>281952.0</v>
      </c>
      <c r="B2839" s="1">
        <v>6039.0</v>
      </c>
    </row>
    <row r="2840">
      <c r="A2840" s="1">
        <v>281972.0</v>
      </c>
      <c r="B2840" s="1">
        <v>6056.0</v>
      </c>
    </row>
    <row r="2841">
      <c r="A2841" s="1">
        <v>281992.0</v>
      </c>
      <c r="B2841" s="1">
        <v>6076.0</v>
      </c>
    </row>
    <row r="2842">
      <c r="A2842" s="1">
        <v>282012.0</v>
      </c>
      <c r="B2842" s="1">
        <v>6103.0</v>
      </c>
    </row>
    <row r="2843">
      <c r="A2843" s="1">
        <v>282032.0</v>
      </c>
      <c r="B2843" s="1">
        <v>6111.0</v>
      </c>
    </row>
    <row r="2844">
      <c r="A2844" s="1">
        <v>282052.0</v>
      </c>
      <c r="B2844" s="1">
        <v>6108.0</v>
      </c>
    </row>
    <row r="2845">
      <c r="A2845" s="1">
        <v>282072.0</v>
      </c>
      <c r="B2845" s="1">
        <v>6105.0</v>
      </c>
    </row>
    <row r="2846">
      <c r="A2846" s="1">
        <v>282092.0</v>
      </c>
      <c r="B2846" s="1">
        <v>6091.0</v>
      </c>
    </row>
    <row r="2847">
      <c r="A2847" s="1">
        <v>282112.0</v>
      </c>
      <c r="B2847" s="1">
        <v>6096.0</v>
      </c>
    </row>
    <row r="2848">
      <c r="A2848" s="1">
        <v>282132.0</v>
      </c>
      <c r="B2848" s="1">
        <v>6078.0</v>
      </c>
    </row>
    <row r="2849">
      <c r="A2849" s="1">
        <v>282152.0</v>
      </c>
      <c r="B2849" s="1">
        <v>6065.0</v>
      </c>
    </row>
    <row r="2850">
      <c r="A2850" s="1">
        <v>282172.0</v>
      </c>
      <c r="B2850" s="1">
        <v>6074.0</v>
      </c>
    </row>
    <row r="2851">
      <c r="A2851" s="1">
        <v>282192.0</v>
      </c>
      <c r="B2851" s="1">
        <v>6064.0</v>
      </c>
    </row>
    <row r="2852">
      <c r="A2852" s="1">
        <v>282212.0</v>
      </c>
      <c r="B2852" s="1">
        <v>6083.0</v>
      </c>
    </row>
    <row r="2853">
      <c r="A2853" s="1">
        <v>282232.0</v>
      </c>
      <c r="B2853" s="1">
        <v>6071.0</v>
      </c>
    </row>
    <row r="2854">
      <c r="A2854" s="1">
        <v>282252.0</v>
      </c>
      <c r="B2854" s="1">
        <v>6079.0</v>
      </c>
    </row>
    <row r="2855">
      <c r="A2855" s="1">
        <v>282272.0</v>
      </c>
      <c r="B2855" s="1">
        <v>6071.0</v>
      </c>
    </row>
    <row r="2856">
      <c r="A2856" s="1">
        <v>282292.0</v>
      </c>
      <c r="B2856" s="1">
        <v>6069.0</v>
      </c>
    </row>
    <row r="2857">
      <c r="A2857" s="1">
        <v>282312.0</v>
      </c>
      <c r="B2857" s="1">
        <v>6067.0</v>
      </c>
    </row>
    <row r="2858">
      <c r="A2858" s="1">
        <v>282332.0</v>
      </c>
      <c r="B2858" s="1">
        <v>6050.0</v>
      </c>
    </row>
    <row r="2859">
      <c r="A2859" s="1">
        <v>282352.0</v>
      </c>
      <c r="B2859" s="1">
        <v>6063.0</v>
      </c>
    </row>
    <row r="2860">
      <c r="A2860" s="1">
        <v>282372.0</v>
      </c>
      <c r="B2860" s="1">
        <v>6045.0</v>
      </c>
    </row>
    <row r="2861">
      <c r="A2861" s="1">
        <v>282392.0</v>
      </c>
      <c r="B2861" s="1">
        <v>6050.0</v>
      </c>
    </row>
    <row r="2862">
      <c r="A2862" s="1">
        <v>282412.0</v>
      </c>
      <c r="B2862" s="1">
        <v>6049.0</v>
      </c>
    </row>
    <row r="2863">
      <c r="A2863" s="1">
        <v>282432.0</v>
      </c>
      <c r="B2863" s="1">
        <v>6043.0</v>
      </c>
    </row>
    <row r="2864">
      <c r="A2864" s="1">
        <v>282452.0</v>
      </c>
      <c r="B2864" s="1">
        <v>6039.0</v>
      </c>
    </row>
    <row r="2865">
      <c r="A2865" s="1">
        <v>282472.0</v>
      </c>
      <c r="B2865" s="1">
        <v>6044.0</v>
      </c>
    </row>
    <row r="2866">
      <c r="A2866" s="1">
        <v>282492.0</v>
      </c>
      <c r="B2866" s="1">
        <v>6038.0</v>
      </c>
    </row>
    <row r="2867">
      <c r="A2867" s="1">
        <v>282512.0</v>
      </c>
      <c r="B2867" s="1">
        <v>6034.0</v>
      </c>
    </row>
    <row r="2868">
      <c r="A2868" s="1">
        <v>282532.0</v>
      </c>
      <c r="B2868" s="1">
        <v>6034.0</v>
      </c>
    </row>
    <row r="2869">
      <c r="A2869" s="1">
        <v>282552.0</v>
      </c>
      <c r="B2869" s="1">
        <v>6036.0</v>
      </c>
    </row>
    <row r="2870">
      <c r="A2870" s="1">
        <v>282572.0</v>
      </c>
      <c r="B2870" s="1">
        <v>6039.0</v>
      </c>
    </row>
    <row r="2871">
      <c r="A2871" s="1">
        <v>282592.0</v>
      </c>
      <c r="B2871" s="1">
        <v>6034.0</v>
      </c>
    </row>
    <row r="2872">
      <c r="A2872" s="1">
        <v>282612.0</v>
      </c>
      <c r="B2872" s="1">
        <v>6035.0</v>
      </c>
    </row>
    <row r="2873">
      <c r="A2873" s="1">
        <v>282632.0</v>
      </c>
      <c r="B2873" s="1">
        <v>6033.0</v>
      </c>
    </row>
    <row r="2874">
      <c r="A2874" s="1">
        <v>282652.0</v>
      </c>
      <c r="B2874" s="1">
        <v>6032.0</v>
      </c>
    </row>
    <row r="2875">
      <c r="A2875" s="1">
        <v>282672.0</v>
      </c>
      <c r="B2875" s="1">
        <v>6035.0</v>
      </c>
    </row>
    <row r="2876">
      <c r="A2876" s="1">
        <v>282692.0</v>
      </c>
      <c r="B2876" s="1">
        <v>6020.0</v>
      </c>
    </row>
    <row r="2877">
      <c r="A2877" s="1">
        <v>282712.0</v>
      </c>
      <c r="B2877" s="1">
        <v>6026.0</v>
      </c>
    </row>
    <row r="2878">
      <c r="A2878" s="1">
        <v>282732.0</v>
      </c>
      <c r="B2878" s="1">
        <v>6046.0</v>
      </c>
    </row>
    <row r="2879">
      <c r="A2879" s="1">
        <v>282752.0</v>
      </c>
      <c r="B2879" s="1">
        <v>6049.0</v>
      </c>
    </row>
    <row r="2880">
      <c r="A2880" s="1">
        <v>282772.0</v>
      </c>
      <c r="B2880" s="1">
        <v>6091.0</v>
      </c>
    </row>
    <row r="2881">
      <c r="A2881" s="1">
        <v>282792.0</v>
      </c>
      <c r="B2881" s="1">
        <v>6091.0</v>
      </c>
    </row>
    <row r="2882">
      <c r="A2882" s="1">
        <v>282812.0</v>
      </c>
      <c r="B2882" s="1">
        <v>6102.0</v>
      </c>
    </row>
    <row r="2883">
      <c r="A2883" s="1">
        <v>282832.0</v>
      </c>
      <c r="B2883" s="1">
        <v>6096.0</v>
      </c>
    </row>
    <row r="2884">
      <c r="A2884" s="1">
        <v>282852.0</v>
      </c>
      <c r="B2884" s="1">
        <v>6106.0</v>
      </c>
    </row>
    <row r="2885">
      <c r="A2885" s="1">
        <v>282872.0</v>
      </c>
      <c r="B2885" s="1">
        <v>6077.0</v>
      </c>
    </row>
    <row r="2886">
      <c r="A2886" s="1">
        <v>282892.0</v>
      </c>
      <c r="B2886" s="1">
        <v>6080.0</v>
      </c>
    </row>
    <row r="2887">
      <c r="A2887" s="1">
        <v>282912.0</v>
      </c>
      <c r="B2887" s="1">
        <v>6066.0</v>
      </c>
    </row>
    <row r="2888">
      <c r="A2888" s="1">
        <v>282932.0</v>
      </c>
      <c r="B2888" s="1">
        <v>6058.0</v>
      </c>
    </row>
    <row r="2889">
      <c r="A2889" s="1">
        <v>282952.0</v>
      </c>
      <c r="B2889" s="1">
        <v>6059.0</v>
      </c>
    </row>
    <row r="2890">
      <c r="A2890" s="1">
        <v>282972.0</v>
      </c>
      <c r="B2890" s="1">
        <v>6046.0</v>
      </c>
    </row>
    <row r="2891">
      <c r="A2891" s="1">
        <v>282992.0</v>
      </c>
      <c r="B2891" s="1">
        <v>6055.0</v>
      </c>
    </row>
    <row r="2892">
      <c r="A2892" s="1">
        <v>283012.0</v>
      </c>
      <c r="B2892" s="1">
        <v>6059.0</v>
      </c>
    </row>
    <row r="2893">
      <c r="A2893" s="1">
        <v>283032.0</v>
      </c>
      <c r="B2893" s="1">
        <v>6057.0</v>
      </c>
    </row>
    <row r="2894">
      <c r="A2894" s="1">
        <v>283052.0</v>
      </c>
      <c r="B2894" s="1">
        <v>6061.0</v>
      </c>
    </row>
    <row r="2895">
      <c r="A2895" s="1">
        <v>283072.0</v>
      </c>
      <c r="B2895" s="1">
        <v>6058.0</v>
      </c>
    </row>
    <row r="2896">
      <c r="A2896" s="1">
        <v>283092.0</v>
      </c>
      <c r="B2896" s="1">
        <v>6063.0</v>
      </c>
    </row>
    <row r="2897">
      <c r="A2897" s="1">
        <v>283118.0</v>
      </c>
      <c r="B2897" s="1">
        <v>6065.0</v>
      </c>
    </row>
    <row r="2898">
      <c r="A2898" s="1">
        <v>283132.0</v>
      </c>
      <c r="B2898" s="1">
        <v>6046.0</v>
      </c>
    </row>
    <row r="2899">
      <c r="A2899" s="1">
        <v>283152.0</v>
      </c>
      <c r="B2899" s="1">
        <v>6046.0</v>
      </c>
    </row>
    <row r="2900">
      <c r="A2900" s="1">
        <v>283172.0</v>
      </c>
      <c r="B2900" s="1">
        <v>6033.0</v>
      </c>
    </row>
    <row r="2901">
      <c r="A2901" s="1">
        <v>283192.0</v>
      </c>
      <c r="B2901" s="1">
        <v>6033.0</v>
      </c>
    </row>
    <row r="2902">
      <c r="A2902" s="1">
        <v>283212.0</v>
      </c>
      <c r="B2902" s="1">
        <v>6023.0</v>
      </c>
    </row>
    <row r="2903">
      <c r="A2903" s="1">
        <v>283232.0</v>
      </c>
      <c r="B2903" s="1">
        <v>6022.0</v>
      </c>
    </row>
    <row r="2904">
      <c r="A2904" s="1">
        <v>283252.0</v>
      </c>
      <c r="B2904" s="1">
        <v>6033.0</v>
      </c>
    </row>
    <row r="2905">
      <c r="A2905" s="1">
        <v>283272.0</v>
      </c>
      <c r="B2905" s="1">
        <v>6026.0</v>
      </c>
    </row>
    <row r="2906">
      <c r="A2906" s="1">
        <v>283292.0</v>
      </c>
      <c r="B2906" s="1">
        <v>6022.0</v>
      </c>
    </row>
    <row r="2907">
      <c r="A2907" s="1">
        <v>283312.0</v>
      </c>
      <c r="B2907" s="1">
        <v>6022.0</v>
      </c>
    </row>
    <row r="2908">
      <c r="A2908" s="1">
        <v>283332.0</v>
      </c>
      <c r="B2908" s="1">
        <v>6017.0</v>
      </c>
    </row>
    <row r="2909">
      <c r="A2909" s="1">
        <v>283352.0</v>
      </c>
      <c r="B2909" s="1">
        <v>6016.0</v>
      </c>
    </row>
    <row r="2910">
      <c r="A2910" s="1">
        <v>283372.0</v>
      </c>
      <c r="B2910" s="1">
        <v>6016.0</v>
      </c>
    </row>
    <row r="2911">
      <c r="A2911" s="1">
        <v>283392.0</v>
      </c>
      <c r="B2911" s="1">
        <v>6010.0</v>
      </c>
    </row>
    <row r="2912">
      <c r="A2912" s="1">
        <v>283412.0</v>
      </c>
      <c r="B2912" s="1">
        <v>6007.0</v>
      </c>
    </row>
    <row r="2913">
      <c r="A2913" s="1">
        <v>283432.0</v>
      </c>
      <c r="B2913" s="1">
        <v>6006.0</v>
      </c>
    </row>
    <row r="2914">
      <c r="A2914" s="1">
        <v>283452.0</v>
      </c>
      <c r="B2914" s="1">
        <v>5999.0</v>
      </c>
    </row>
    <row r="2915">
      <c r="A2915" s="1">
        <v>283472.0</v>
      </c>
      <c r="B2915" s="1">
        <v>5997.0</v>
      </c>
    </row>
    <row r="2916">
      <c r="A2916" s="1">
        <v>283492.0</v>
      </c>
      <c r="B2916" s="1">
        <v>6016.0</v>
      </c>
    </row>
    <row r="2917">
      <c r="A2917" s="1">
        <v>283512.0</v>
      </c>
      <c r="B2917" s="1">
        <v>6004.0</v>
      </c>
    </row>
    <row r="2918">
      <c r="A2918" s="1">
        <v>283532.0</v>
      </c>
      <c r="B2918" s="1">
        <v>6041.0</v>
      </c>
    </row>
    <row r="2919">
      <c r="A2919" s="1">
        <v>283552.0</v>
      </c>
      <c r="B2919" s="1">
        <v>6042.0</v>
      </c>
    </row>
    <row r="2920">
      <c r="A2920" s="1">
        <v>283572.0</v>
      </c>
      <c r="B2920" s="1">
        <v>6052.0</v>
      </c>
    </row>
    <row r="2921">
      <c r="A2921" s="1">
        <v>283592.0</v>
      </c>
      <c r="B2921" s="1">
        <v>6053.0</v>
      </c>
    </row>
    <row r="2922">
      <c r="A2922" s="1">
        <v>283612.0</v>
      </c>
      <c r="B2922" s="1">
        <v>6037.0</v>
      </c>
    </row>
    <row r="2923">
      <c r="A2923" s="1">
        <v>283632.0</v>
      </c>
      <c r="B2923" s="1">
        <v>6032.0</v>
      </c>
    </row>
    <row r="2924">
      <c r="A2924" s="1">
        <v>283652.0</v>
      </c>
      <c r="B2924" s="1">
        <v>6019.0</v>
      </c>
    </row>
    <row r="2925">
      <c r="A2925" s="1">
        <v>283672.0</v>
      </c>
      <c r="B2925" s="1">
        <v>6017.0</v>
      </c>
    </row>
    <row r="2926">
      <c r="A2926" s="1">
        <v>283692.0</v>
      </c>
      <c r="B2926" s="1">
        <v>6013.0</v>
      </c>
    </row>
    <row r="2927">
      <c r="A2927" s="1">
        <v>283712.0</v>
      </c>
      <c r="B2927" s="1">
        <v>6012.0</v>
      </c>
    </row>
    <row r="2928">
      <c r="A2928" s="1">
        <v>283732.0</v>
      </c>
      <c r="B2928" s="1">
        <v>6009.0</v>
      </c>
    </row>
    <row r="2929">
      <c r="A2929" s="1">
        <v>283752.0</v>
      </c>
      <c r="B2929" s="1">
        <v>6009.0</v>
      </c>
    </row>
    <row r="2930">
      <c r="A2930" s="1">
        <v>283772.0</v>
      </c>
      <c r="B2930" s="1">
        <v>6013.0</v>
      </c>
    </row>
    <row r="2931">
      <c r="A2931" s="1">
        <v>283792.0</v>
      </c>
      <c r="B2931" s="1">
        <v>6009.0</v>
      </c>
    </row>
    <row r="2932">
      <c r="A2932" s="1">
        <v>283812.0</v>
      </c>
      <c r="B2932" s="1">
        <v>6012.0</v>
      </c>
    </row>
    <row r="2933">
      <c r="A2933" s="1">
        <v>283832.0</v>
      </c>
      <c r="B2933" s="1">
        <v>6016.0</v>
      </c>
    </row>
    <row r="2934">
      <c r="A2934" s="1">
        <v>283852.0</v>
      </c>
      <c r="B2934" s="1">
        <v>6034.0</v>
      </c>
    </row>
    <row r="2935">
      <c r="A2935" s="1">
        <v>283872.0</v>
      </c>
      <c r="B2935" s="1">
        <v>6018.0</v>
      </c>
    </row>
    <row r="2936">
      <c r="A2936" s="1">
        <v>283892.0</v>
      </c>
      <c r="B2936" s="1">
        <v>6022.0</v>
      </c>
    </row>
    <row r="2937">
      <c r="A2937" s="1">
        <v>283912.0</v>
      </c>
      <c r="B2937" s="1">
        <v>6019.0</v>
      </c>
    </row>
    <row r="2938">
      <c r="A2938" s="1">
        <v>283932.0</v>
      </c>
      <c r="B2938" s="1">
        <v>6012.0</v>
      </c>
    </row>
    <row r="2939">
      <c r="A2939" s="1">
        <v>283952.0</v>
      </c>
      <c r="B2939" s="1">
        <v>6012.0</v>
      </c>
    </row>
    <row r="2940">
      <c r="A2940" s="1">
        <v>283972.0</v>
      </c>
      <c r="B2940" s="1">
        <v>6025.0</v>
      </c>
    </row>
    <row r="2941">
      <c r="A2941" s="1">
        <v>283992.0</v>
      </c>
      <c r="B2941" s="1">
        <v>6017.0</v>
      </c>
    </row>
    <row r="2942">
      <c r="A2942" s="1">
        <v>284012.0</v>
      </c>
      <c r="B2942" s="1">
        <v>6025.0</v>
      </c>
    </row>
    <row r="2943">
      <c r="A2943" s="1">
        <v>284032.0</v>
      </c>
      <c r="B2943" s="1">
        <v>6016.0</v>
      </c>
    </row>
    <row r="2944">
      <c r="A2944" s="1">
        <v>284052.0</v>
      </c>
      <c r="B2944" s="1">
        <v>6016.0</v>
      </c>
    </row>
    <row r="2945">
      <c r="A2945" s="1">
        <v>284072.0</v>
      </c>
      <c r="B2945" s="1">
        <v>6019.0</v>
      </c>
    </row>
    <row r="2946">
      <c r="A2946" s="1">
        <v>284092.0</v>
      </c>
      <c r="B2946" s="1">
        <v>6033.0</v>
      </c>
    </row>
    <row r="2947">
      <c r="A2947" s="1">
        <v>284112.0</v>
      </c>
      <c r="B2947" s="1">
        <v>6018.0</v>
      </c>
    </row>
    <row r="2948">
      <c r="A2948" s="1">
        <v>284132.0</v>
      </c>
      <c r="B2948" s="1">
        <v>6030.0</v>
      </c>
    </row>
    <row r="2949">
      <c r="A2949" s="1">
        <v>284152.0</v>
      </c>
      <c r="B2949" s="1">
        <v>6021.0</v>
      </c>
    </row>
    <row r="2950">
      <c r="A2950" s="1">
        <v>284172.0</v>
      </c>
      <c r="B2950" s="1">
        <v>6025.0</v>
      </c>
    </row>
    <row r="2951">
      <c r="A2951" s="1">
        <v>284192.0</v>
      </c>
      <c r="B2951" s="1">
        <v>6020.0</v>
      </c>
    </row>
    <row r="2952">
      <c r="A2952" s="1">
        <v>284212.0</v>
      </c>
      <c r="B2952" s="1">
        <v>6021.0</v>
      </c>
    </row>
    <row r="2953">
      <c r="A2953" s="1">
        <v>284232.0</v>
      </c>
      <c r="B2953" s="1">
        <v>6024.0</v>
      </c>
    </row>
    <row r="2954">
      <c r="A2954" s="1">
        <v>284252.0</v>
      </c>
      <c r="B2954" s="1">
        <v>6030.0</v>
      </c>
    </row>
    <row r="2955">
      <c r="A2955" s="1">
        <v>284272.0</v>
      </c>
      <c r="B2955" s="1">
        <v>6047.0</v>
      </c>
    </row>
    <row r="2956">
      <c r="A2956" s="1">
        <v>284292.0</v>
      </c>
      <c r="B2956" s="1">
        <v>6082.0</v>
      </c>
    </row>
    <row r="2957">
      <c r="A2957" s="1">
        <v>284312.0</v>
      </c>
      <c r="B2957" s="1">
        <v>6090.0</v>
      </c>
    </row>
    <row r="2958">
      <c r="A2958" s="1">
        <v>284332.0</v>
      </c>
      <c r="B2958" s="1">
        <v>6096.0</v>
      </c>
    </row>
    <row r="2959">
      <c r="A2959" s="1">
        <v>284352.0</v>
      </c>
      <c r="B2959" s="1">
        <v>6095.0</v>
      </c>
    </row>
    <row r="2960">
      <c r="A2960" s="1">
        <v>284372.0</v>
      </c>
      <c r="B2960" s="1">
        <v>6086.0</v>
      </c>
    </row>
    <row r="2961">
      <c r="A2961" s="1">
        <v>284392.0</v>
      </c>
      <c r="B2961" s="1">
        <v>6073.0</v>
      </c>
    </row>
    <row r="2962">
      <c r="A2962" s="1">
        <v>284412.0</v>
      </c>
      <c r="B2962" s="1">
        <v>6058.0</v>
      </c>
    </row>
    <row r="2963">
      <c r="A2963" s="1">
        <v>284432.0</v>
      </c>
      <c r="B2963" s="1">
        <v>6057.0</v>
      </c>
    </row>
    <row r="2964">
      <c r="A2964" s="1">
        <v>284452.0</v>
      </c>
      <c r="B2964" s="1">
        <v>6046.0</v>
      </c>
    </row>
    <row r="2965">
      <c r="A2965" s="1">
        <v>284472.0</v>
      </c>
      <c r="B2965" s="1">
        <v>6049.0</v>
      </c>
    </row>
    <row r="2966">
      <c r="A2966" s="1">
        <v>284492.0</v>
      </c>
      <c r="B2966" s="1">
        <v>6049.0</v>
      </c>
    </row>
    <row r="2967">
      <c r="A2967" s="1">
        <v>284512.0</v>
      </c>
      <c r="B2967" s="1">
        <v>6036.0</v>
      </c>
    </row>
    <row r="2968">
      <c r="A2968" s="1">
        <v>284532.0</v>
      </c>
      <c r="B2968" s="1">
        <v>6046.0</v>
      </c>
    </row>
    <row r="2969">
      <c r="A2969" s="1">
        <v>284552.0</v>
      </c>
      <c r="B2969" s="1">
        <v>6039.0</v>
      </c>
    </row>
    <row r="2970">
      <c r="A2970" s="1">
        <v>284572.0</v>
      </c>
      <c r="B2970" s="1">
        <v>6034.0</v>
      </c>
    </row>
    <row r="2971">
      <c r="A2971" s="1">
        <v>284592.0</v>
      </c>
      <c r="B2971" s="1">
        <v>6035.0</v>
      </c>
    </row>
    <row r="2972">
      <c r="A2972" s="1">
        <v>284612.0</v>
      </c>
      <c r="B2972" s="1">
        <v>6049.0</v>
      </c>
    </row>
    <row r="2973">
      <c r="A2973" s="1">
        <v>284632.0</v>
      </c>
      <c r="B2973" s="1">
        <v>6039.0</v>
      </c>
    </row>
    <row r="2974">
      <c r="A2974" s="1">
        <v>284652.0</v>
      </c>
      <c r="B2974" s="1">
        <v>6043.0</v>
      </c>
    </row>
    <row r="2975">
      <c r="A2975" s="1">
        <v>284672.0</v>
      </c>
      <c r="B2975" s="1">
        <v>6035.0</v>
      </c>
    </row>
    <row r="2976">
      <c r="A2976" s="1">
        <v>284692.0</v>
      </c>
      <c r="B2976" s="1">
        <v>6016.0</v>
      </c>
    </row>
    <row r="2977">
      <c r="A2977" s="1">
        <v>284712.0</v>
      </c>
      <c r="B2977" s="1">
        <v>6025.0</v>
      </c>
    </row>
    <row r="2978">
      <c r="A2978" s="1">
        <v>284732.0</v>
      </c>
      <c r="B2978" s="1">
        <v>6023.0</v>
      </c>
    </row>
    <row r="2979">
      <c r="A2979" s="1">
        <v>284752.0</v>
      </c>
      <c r="B2979" s="1">
        <v>6021.0</v>
      </c>
    </row>
    <row r="2980">
      <c r="A2980" s="1">
        <v>284772.0</v>
      </c>
      <c r="B2980" s="1">
        <v>6017.0</v>
      </c>
    </row>
    <row r="2981">
      <c r="A2981" s="1">
        <v>284792.0</v>
      </c>
      <c r="B2981" s="1">
        <v>6027.0</v>
      </c>
    </row>
    <row r="2982">
      <c r="A2982" s="1">
        <v>284812.0</v>
      </c>
      <c r="B2982" s="1">
        <v>6010.0</v>
      </c>
    </row>
    <row r="2983">
      <c r="A2983" s="1">
        <v>284832.0</v>
      </c>
      <c r="B2983" s="1">
        <v>6016.0</v>
      </c>
    </row>
    <row r="2984">
      <c r="A2984" s="1">
        <v>284852.0</v>
      </c>
      <c r="B2984" s="1">
        <v>6008.0</v>
      </c>
    </row>
    <row r="2985">
      <c r="A2985" s="1">
        <v>284872.0</v>
      </c>
      <c r="B2985" s="1">
        <v>6004.0</v>
      </c>
    </row>
    <row r="2986">
      <c r="A2986" s="1">
        <v>284892.0</v>
      </c>
      <c r="B2986" s="1">
        <v>6003.0</v>
      </c>
    </row>
    <row r="2987">
      <c r="A2987" s="1">
        <v>284912.0</v>
      </c>
      <c r="B2987" s="1">
        <v>5994.0</v>
      </c>
    </row>
    <row r="2988">
      <c r="A2988" s="1">
        <v>284932.0</v>
      </c>
      <c r="B2988" s="1">
        <v>6007.0</v>
      </c>
    </row>
    <row r="2989">
      <c r="A2989" s="1">
        <v>284952.0</v>
      </c>
      <c r="B2989" s="1">
        <v>6001.0</v>
      </c>
    </row>
    <row r="2990">
      <c r="A2990" s="1">
        <v>284972.0</v>
      </c>
      <c r="B2990" s="1">
        <v>5999.0</v>
      </c>
    </row>
    <row r="2991">
      <c r="A2991" s="1">
        <v>284992.0</v>
      </c>
      <c r="B2991" s="1">
        <v>6008.0</v>
      </c>
    </row>
    <row r="2992">
      <c r="A2992" s="1">
        <v>285012.0</v>
      </c>
      <c r="B2992" s="1">
        <v>6019.0</v>
      </c>
    </row>
    <row r="2993">
      <c r="A2993" s="1">
        <v>285032.0</v>
      </c>
      <c r="B2993" s="1">
        <v>6057.0</v>
      </c>
    </row>
    <row r="2994">
      <c r="A2994" s="1">
        <v>285052.0</v>
      </c>
      <c r="B2994" s="1">
        <v>6065.0</v>
      </c>
    </row>
    <row r="2995">
      <c r="A2995" s="1">
        <v>285072.0</v>
      </c>
      <c r="B2995" s="1">
        <v>6082.0</v>
      </c>
    </row>
    <row r="2996">
      <c r="A2996" s="1">
        <v>285092.0</v>
      </c>
      <c r="B2996" s="1">
        <v>6087.0</v>
      </c>
    </row>
    <row r="2997">
      <c r="A2997" s="1">
        <v>285118.0</v>
      </c>
      <c r="B2997" s="1">
        <v>6077.0</v>
      </c>
    </row>
    <row r="2998">
      <c r="A2998" s="1">
        <v>285132.0</v>
      </c>
      <c r="B2998" s="1">
        <v>6064.0</v>
      </c>
    </row>
    <row r="2999">
      <c r="A2999" s="1">
        <v>285152.0</v>
      </c>
      <c r="B2999" s="1">
        <v>6056.0</v>
      </c>
    </row>
    <row r="3000">
      <c r="A3000" s="1">
        <v>285172.0</v>
      </c>
      <c r="B3000" s="1">
        <v>6046.0</v>
      </c>
    </row>
  </sheetData>
  <drawing r:id="rId1"/>
</worksheet>
</file>