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61E75F7E-EDCF-4D1D-AED7-33AA68481B8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3" i="1" l="1"/>
  <c r="V10" i="1"/>
  <c r="V69" i="1"/>
  <c r="V23" i="1"/>
  <c r="V37" i="1"/>
  <c r="V25" i="1"/>
  <c r="V26" i="1"/>
  <c r="V64" i="1"/>
  <c r="V4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<sst xmlns="http://schemas.openxmlformats.org/spreadsheetml/2006/main" count="431" uniqueCount="45">
  <si>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</si>
  <si>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</si>
  <si>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</si>
  <si>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</si>
  <si>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</si>
  <si>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</si>
  <si>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</si>
  <si>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</si>
  <si>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</si>
  <si>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</si>
  <si>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</si>
  <si>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</si>
  <si>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</si>
  <si>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</si>
  <si>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</si>
  <si>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</si>
  <si>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</si>
  <si>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</si>
  <si>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</si>
  <si>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</si>
  <si>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</si>
  <si>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</si>
  <si>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</si>
  <si>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</si>
  <si>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</si>
  <si>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</si>
  <si>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</si>
  <si>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</si>
  <si>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</si>
  <si>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</si>
  <si>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</si>
  <si>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</si>
  <si>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</si>
  <si>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</si>
  <si>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</si>
  <si>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</si>
  <si>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</si>
  <si>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</si>
  <si>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</si>
  <si>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</si>
  <si>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CSE201</t>
  </si>
  <si>
    <t>PO9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</si>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</sst>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21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2021-04-24T09:55:38Z</dcterms:modified>
</cp:coreProperties>
</file>