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96.774193548387103</c:v>
                </c:pt>
                <c:pt idx="1">
                  <c:v>90.322580645161295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90.322580645161295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98.494623655913983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18.546774193548391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96.774193548387103</c:v>
                </c:pt>
                <c:pt idx="1">
                  <c:v>90.322580645161295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90.322580645161295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98.494623655913983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96.774193548387103</c:v>
                </c:pt>
                <c:pt idx="1">
                  <c:v>90.322580645161295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90.322580645161295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98.494623655913983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18.546774193548391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18.546774193548391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17.153225806451612</c:v>
                </c:pt>
                <c:pt idx="1">
                  <c:v>16.129032258064516</c:v>
                </c:pt>
                <c:pt idx="2">
                  <c:v>18.967741935483872</c:v>
                </c:pt>
                <c:pt idx="3">
                  <c:v>19.967741935483872</c:v>
                </c:pt>
                <c:pt idx="4">
                  <c:v>0</c:v>
                </c:pt>
                <c:pt idx="5">
                  <c:v>20</c:v>
                </c:pt>
                <c:pt idx="6">
                  <c:v>17.919354838709676</c:v>
                </c:pt>
                <c:pt idx="7">
                  <c:v>0</c:v>
                </c:pt>
                <c:pt idx="8">
                  <c:v>18.129032258064516</c:v>
                </c:pt>
                <c:pt idx="9">
                  <c:v>20</c:v>
                </c:pt>
                <c:pt idx="10">
                  <c:v>18.161290322580644</c:v>
                </c:pt>
                <c:pt idx="11">
                  <c:v>19.403225806451612</c:v>
                </c:pt>
                <c:pt idx="12">
                  <c:v>18.693548387096776</c:v>
                </c:pt>
                <c:pt idx="13">
                  <c:v>18.903225806451612</c:v>
                </c:pt>
                <c:pt idx="14">
                  <c:v>18.306451612903224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18.594913151364764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17.153225806451612</c:v>
                </c:pt>
                <c:pt idx="1">
                  <c:v>16.129032258064516</c:v>
                </c:pt>
                <c:pt idx="2">
                  <c:v>18.967741935483872</c:v>
                </c:pt>
                <c:pt idx="3">
                  <c:v>19.967741935483872</c:v>
                </c:pt>
                <c:pt idx="4">
                  <c:v>0</c:v>
                </c:pt>
                <c:pt idx="5">
                  <c:v>20</c:v>
                </c:pt>
                <c:pt idx="6">
                  <c:v>17.919354838709676</c:v>
                </c:pt>
                <c:pt idx="7">
                  <c:v>0</c:v>
                </c:pt>
                <c:pt idx="8">
                  <c:v>18.129032258064516</c:v>
                </c:pt>
                <c:pt idx="9">
                  <c:v>20</c:v>
                </c:pt>
                <c:pt idx="10">
                  <c:v>18.161290322580644</c:v>
                </c:pt>
                <c:pt idx="11">
                  <c:v>19.403225806451612</c:v>
                </c:pt>
                <c:pt idx="12">
                  <c:v>18.693548387096776</c:v>
                </c:pt>
                <c:pt idx="13">
                  <c:v>18.903225806451612</c:v>
                </c:pt>
                <c:pt idx="14">
                  <c:v>18.306451612903224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18.594913151364764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93.548387096774192</c:v>
                </c:pt>
                <c:pt idx="1">
                  <c:v>90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87.096774193548384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98.043010752688161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93.548387096774192</c:v>
                </c:pt>
                <c:pt idx="1">
                  <c:v>90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87.096774193548384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98.043010752688161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15.35483870967742</c:v>
                </c:pt>
                <c:pt idx="1">
                  <c:v>16.041666666666668</c:v>
                </c:pt>
                <c:pt idx="2">
                  <c:v>19.416666666666668</c:v>
                </c:pt>
                <c:pt idx="3">
                  <c:v>19.766666666666666</c:v>
                </c:pt>
                <c:pt idx="4">
                  <c:v>19.967741935483872</c:v>
                </c:pt>
                <c:pt idx="5">
                  <c:v>20</c:v>
                </c:pt>
                <c:pt idx="6">
                  <c:v>16.68548387096774</c:v>
                </c:pt>
                <c:pt idx="7">
                  <c:v>19.838709677419356</c:v>
                </c:pt>
                <c:pt idx="8">
                  <c:v>18.416666666666668</c:v>
                </c:pt>
                <c:pt idx="9">
                  <c:v>19.612903225806452</c:v>
                </c:pt>
                <c:pt idx="10">
                  <c:v>16.201612903225808</c:v>
                </c:pt>
                <c:pt idx="11">
                  <c:v>19.693548387096776</c:v>
                </c:pt>
                <c:pt idx="12">
                  <c:v>18.580645161290324</c:v>
                </c:pt>
                <c:pt idx="13">
                  <c:v>17.733870967741936</c:v>
                </c:pt>
                <c:pt idx="14">
                  <c:v>18.20967741935484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18.368046594982079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15.35483870967742</c:v>
                </c:pt>
                <c:pt idx="1">
                  <c:v>16.041666666666668</c:v>
                </c:pt>
                <c:pt idx="2">
                  <c:v>19.416666666666668</c:v>
                </c:pt>
                <c:pt idx="3">
                  <c:v>19.766666666666666</c:v>
                </c:pt>
                <c:pt idx="4">
                  <c:v>19.967741935483872</c:v>
                </c:pt>
                <c:pt idx="5">
                  <c:v>20</c:v>
                </c:pt>
                <c:pt idx="6">
                  <c:v>16.68548387096774</c:v>
                </c:pt>
                <c:pt idx="7">
                  <c:v>19.838709677419356</c:v>
                </c:pt>
                <c:pt idx="8">
                  <c:v>18.416666666666668</c:v>
                </c:pt>
                <c:pt idx="9">
                  <c:v>19.612903225806452</c:v>
                </c:pt>
                <c:pt idx="10">
                  <c:v>16.201612903225808</c:v>
                </c:pt>
                <c:pt idx="11">
                  <c:v>19.693548387096776</c:v>
                </c:pt>
                <c:pt idx="12">
                  <c:v>18.580645161290324</c:v>
                </c:pt>
                <c:pt idx="13">
                  <c:v>17.733870967741936</c:v>
                </c:pt>
                <c:pt idx="14">
                  <c:v>18.20967741935484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18.368046594982079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19</c:v>
                </c:pt>
                <c:pt idx="1">
                  <c:v>19.5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19.75</c:v>
                </c:pt>
                <c:pt idx="11">
                  <c:v>19.5</c:v>
                </c:pt>
                <c:pt idx="12">
                  <c:v>19</c:v>
                </c:pt>
                <c:pt idx="13">
                  <c:v>19.75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16</c:v>
                </c:pt>
                <c:pt idx="1">
                  <c:v>9.5</c:v>
                </c:pt>
                <c:pt idx="2">
                  <c:v>19.75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13.75</c:v>
                </c:pt>
                <c:pt idx="7">
                  <c:v>19.5</c:v>
                </c:pt>
                <c:pt idx="8">
                  <c:v>12.75</c:v>
                </c:pt>
                <c:pt idx="9">
                  <c:v>17.5</c:v>
                </c:pt>
                <c:pt idx="10">
                  <c:v>8.25</c:v>
                </c:pt>
                <c:pt idx="11">
                  <c:v>19.5</c:v>
                </c:pt>
                <c:pt idx="12">
                  <c:v>18.25</c:v>
                </c:pt>
                <c:pt idx="13">
                  <c:v>16.5</c:v>
                </c:pt>
                <c:pt idx="14">
                  <c:v>17.5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15.5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19.75</c:v>
                </c:pt>
                <c:pt idx="13">
                  <c:v>19.5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19.5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19.75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13</c:v>
                </c:pt>
                <c:pt idx="1">
                  <c:v>14.25</c:v>
                </c:pt>
                <c:pt idx="2">
                  <c:v>19</c:v>
                </c:pt>
                <c:pt idx="3">
                  <c:v>19.75</c:v>
                </c:pt>
                <c:pt idx="4">
                  <c:v>20</c:v>
                </c:pt>
                <c:pt idx="5">
                  <c:v>20</c:v>
                </c:pt>
                <c:pt idx="6">
                  <c:v>12.75</c:v>
                </c:pt>
                <c:pt idx="7">
                  <c:v>19.5</c:v>
                </c:pt>
                <c:pt idx="8">
                  <c:v>13</c:v>
                </c:pt>
                <c:pt idx="9">
                  <c:v>20</c:v>
                </c:pt>
                <c:pt idx="10">
                  <c:v>11.5</c:v>
                </c:pt>
                <c:pt idx="11">
                  <c:v>19.75</c:v>
                </c:pt>
                <c:pt idx="12">
                  <c:v>18</c:v>
                </c:pt>
                <c:pt idx="13">
                  <c:v>16.25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19.5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19</c:v>
                </c:pt>
                <c:pt idx="1">
                  <c:v>19.25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19.75</c:v>
                </c:pt>
                <c:pt idx="13">
                  <c:v>19.75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18.25</c:v>
                </c:pt>
                <c:pt idx="1">
                  <c:v>18.5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19.75</c:v>
                </c:pt>
                <c:pt idx="12">
                  <c:v>19.75</c:v>
                </c:pt>
                <c:pt idx="13">
                  <c:v>20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15</c:v>
                </c:pt>
                <c:pt idx="1">
                  <c:v>11.5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15.75</c:v>
                </c:pt>
                <c:pt idx="7">
                  <c:v>20</c:v>
                </c:pt>
                <c:pt idx="8">
                  <c:v>17.5</c:v>
                </c:pt>
                <c:pt idx="9">
                  <c:v>20</c:v>
                </c:pt>
                <c:pt idx="10">
                  <c:v>14.75</c:v>
                </c:pt>
                <c:pt idx="11">
                  <c:v>19.5</c:v>
                </c:pt>
                <c:pt idx="12">
                  <c:v>18</c:v>
                </c:pt>
                <c:pt idx="13">
                  <c:v>17.25</c:v>
                </c:pt>
                <c:pt idx="14">
                  <c:v>16.5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8.25</c:v>
                </c:pt>
                <c:pt idx="1">
                  <c:v>11</c:v>
                </c:pt>
                <c:pt idx="2">
                  <c:v>16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13.75</c:v>
                </c:pt>
                <c:pt idx="7">
                  <c:v>20</c:v>
                </c:pt>
                <c:pt idx="8">
                  <c:v>13.25</c:v>
                </c:pt>
                <c:pt idx="9">
                  <c:v>20</c:v>
                </c:pt>
                <c:pt idx="10">
                  <c:v>9</c:v>
                </c:pt>
                <c:pt idx="11">
                  <c:v>18.5</c:v>
                </c:pt>
                <c:pt idx="12">
                  <c:v>14.5</c:v>
                </c:pt>
                <c:pt idx="13">
                  <c:v>13.25</c:v>
                </c:pt>
                <c:pt idx="14">
                  <c:v>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11.5</c:v>
                </c:pt>
                <c:pt idx="1">
                  <c:v>9.75</c:v>
                </c:pt>
                <c:pt idx="2">
                  <c:v>18.5</c:v>
                </c:pt>
                <c:pt idx="3">
                  <c:v>20</c:v>
                </c:pt>
                <c:pt idx="4">
                  <c:v>19</c:v>
                </c:pt>
                <c:pt idx="5">
                  <c:v>20</c:v>
                </c:pt>
                <c:pt idx="6">
                  <c:v>12.75</c:v>
                </c:pt>
                <c:pt idx="7">
                  <c:v>19.5</c:v>
                </c:pt>
                <c:pt idx="8">
                  <c:v>15.25</c:v>
                </c:pt>
                <c:pt idx="9">
                  <c:v>19.5</c:v>
                </c:pt>
                <c:pt idx="10">
                  <c:v>10</c:v>
                </c:pt>
                <c:pt idx="11">
                  <c:v>19.5</c:v>
                </c:pt>
                <c:pt idx="12">
                  <c:v>15.25</c:v>
                </c:pt>
                <c:pt idx="13">
                  <c:v>16</c:v>
                </c:pt>
                <c:pt idx="14">
                  <c:v>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11.75</c:v>
                </c:pt>
                <c:pt idx="1">
                  <c:v>13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13</c:v>
                </c:pt>
                <c:pt idx="11">
                  <c:v>19.75</c:v>
                </c:pt>
                <c:pt idx="12">
                  <c:v>16.5</c:v>
                </c:pt>
                <c:pt idx="13">
                  <c:v>17.5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10.25</c:v>
                </c:pt>
                <c:pt idx="1">
                  <c:v>9.75</c:v>
                </c:pt>
                <c:pt idx="2">
                  <c:v>13.75</c:v>
                </c:pt>
                <c:pt idx="3">
                  <c:v>18.75</c:v>
                </c:pt>
                <c:pt idx="4">
                  <c:v>20</c:v>
                </c:pt>
                <c:pt idx="5">
                  <c:v>20</c:v>
                </c:pt>
                <c:pt idx="6">
                  <c:v>12</c:v>
                </c:pt>
                <c:pt idx="7">
                  <c:v>20</c:v>
                </c:pt>
                <c:pt idx="8">
                  <c:v>13.5</c:v>
                </c:pt>
                <c:pt idx="9">
                  <c:v>17.5</c:v>
                </c:pt>
                <c:pt idx="10">
                  <c:v>7.5</c:v>
                </c:pt>
                <c:pt idx="11">
                  <c:v>19.5</c:v>
                </c:pt>
                <c:pt idx="12">
                  <c:v>16</c:v>
                </c:pt>
                <c:pt idx="13">
                  <c:v>13.25</c:v>
                </c:pt>
                <c:pt idx="14">
                  <c:v>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18.5</c:v>
                </c:pt>
                <c:pt idx="1">
                  <c:v>18.5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19.75</c:v>
                </c:pt>
                <c:pt idx="12">
                  <c:v>19</c:v>
                </c:pt>
                <c:pt idx="13">
                  <c:v>19.25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16.25</c:v>
                </c:pt>
                <c:pt idx="1">
                  <c:v>16.5</c:v>
                </c:pt>
                <c:pt idx="2">
                  <c:v>20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18.25</c:v>
                </c:pt>
                <c:pt idx="7">
                  <c:v>20</c:v>
                </c:pt>
                <c:pt idx="8">
                  <c:v>17</c:v>
                </c:pt>
                <c:pt idx="9">
                  <c:v>20</c:v>
                </c:pt>
                <c:pt idx="10">
                  <c:v>17.75</c:v>
                </c:pt>
                <c:pt idx="11">
                  <c:v>19.5</c:v>
                </c:pt>
                <c:pt idx="12">
                  <c:v>19.5</c:v>
                </c:pt>
                <c:pt idx="13">
                  <c:v>16.5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17.25</c:v>
                </c:pt>
                <c:pt idx="1">
                  <c:v>14.5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19.5</c:v>
                </c:pt>
                <c:pt idx="8">
                  <c:v>19.75</c:v>
                </c:pt>
                <c:pt idx="9">
                  <c:v>20</c:v>
                </c:pt>
                <c:pt idx="10">
                  <c:v>18.5</c:v>
                </c:pt>
                <c:pt idx="11">
                  <c:v>19.75</c:v>
                </c:pt>
                <c:pt idx="12">
                  <c:v>20</c:v>
                </c:pt>
                <c:pt idx="13">
                  <c:v>19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16</c:v>
                </c:pt>
                <c:pt idx="1">
                  <c:v>18.5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17.5</c:v>
                </c:pt>
                <c:pt idx="7">
                  <c:v>19.5</c:v>
                </c:pt>
                <c:pt idx="8">
                  <c:v>19</c:v>
                </c:pt>
                <c:pt idx="9">
                  <c:v>20</c:v>
                </c:pt>
                <c:pt idx="10">
                  <c:v>18.5</c:v>
                </c:pt>
                <c:pt idx="11">
                  <c:v>19.5</c:v>
                </c:pt>
                <c:pt idx="12">
                  <c:v>19.5</c:v>
                </c:pt>
                <c:pt idx="13">
                  <c:v>20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17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20</c:v>
                </c:pt>
                <c:pt idx="8">
                  <c:v>19.5</c:v>
                </c:pt>
                <c:pt idx="9">
                  <c:v>20</c:v>
                </c:pt>
                <c:pt idx="10">
                  <c:v>18.75</c:v>
                </c:pt>
                <c:pt idx="11">
                  <c:v>19.75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16.75</c:v>
                </c:pt>
                <c:pt idx="1">
                  <c:v>16.5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</c:v>
                </c:pt>
                <c:pt idx="7">
                  <c:v>19.5</c:v>
                </c:pt>
                <c:pt idx="8">
                  <c:v>20</c:v>
                </c:pt>
                <c:pt idx="9">
                  <c:v>20</c:v>
                </c:pt>
                <c:pt idx="10">
                  <c:v>18.25</c:v>
                </c:pt>
                <c:pt idx="11">
                  <c:v>19.5</c:v>
                </c:pt>
                <c:pt idx="12">
                  <c:v>17.5</c:v>
                </c:pt>
                <c:pt idx="13">
                  <c:v>17.5</c:v>
                </c:pt>
                <c:pt idx="14">
                  <c:v>18.75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17.5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17.75</c:v>
                </c:pt>
                <c:pt idx="7">
                  <c:v>20</c:v>
                </c:pt>
                <c:pt idx="8">
                  <c:v>18.5</c:v>
                </c:pt>
                <c:pt idx="9">
                  <c:v>20</c:v>
                </c:pt>
                <c:pt idx="10">
                  <c:v>18.25</c:v>
                </c:pt>
                <c:pt idx="11">
                  <c:v>19.5</c:v>
                </c:pt>
                <c:pt idx="12">
                  <c:v>20</c:v>
                </c:pt>
                <c:pt idx="13">
                  <c:v>19.5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19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20</c:v>
                </c:pt>
                <c:pt idx="8">
                  <c:v>19.75</c:v>
                </c:pt>
                <c:pt idx="9">
                  <c:v>20</c:v>
                </c:pt>
                <c:pt idx="10">
                  <c:v>19.5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13</c:v>
                </c:pt>
                <c:pt idx="1">
                  <c:v>14.75</c:v>
                </c:pt>
                <c:pt idx="2">
                  <c:v>17.5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14</c:v>
                </c:pt>
                <c:pt idx="7">
                  <c:v>20</c:v>
                </c:pt>
                <c:pt idx="8">
                  <c:v>19</c:v>
                </c:pt>
                <c:pt idx="9">
                  <c:v>20</c:v>
                </c:pt>
                <c:pt idx="10">
                  <c:v>11.5</c:v>
                </c:pt>
                <c:pt idx="11">
                  <c:v>20</c:v>
                </c:pt>
                <c:pt idx="12">
                  <c:v>16.75</c:v>
                </c:pt>
                <c:pt idx="13">
                  <c:v>16</c:v>
                </c:pt>
                <c:pt idx="14">
                  <c:v>15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16.25</c:v>
                </c:pt>
                <c:pt idx="1">
                  <c:v>17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17.25</c:v>
                </c:pt>
                <c:pt idx="11">
                  <c:v>19.75</c:v>
                </c:pt>
                <c:pt idx="12">
                  <c:v>19.5</c:v>
                </c:pt>
                <c:pt idx="13">
                  <c:v>19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18.5</c:v>
                </c:pt>
                <c:pt idx="1">
                  <c:v>17</c:v>
                </c:pt>
                <c:pt idx="2">
                  <c:v>18.75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19</c:v>
                </c:pt>
                <c:pt idx="9">
                  <c:v>20</c:v>
                </c:pt>
                <c:pt idx="10">
                  <c:v>19.5</c:v>
                </c:pt>
                <c:pt idx="11">
                  <c:v>20</c:v>
                </c:pt>
                <c:pt idx="12">
                  <c:v>19.5</c:v>
                </c:pt>
                <c:pt idx="13">
                  <c:v>19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18.5</c:v>
                </c:pt>
                <c:pt idx="1">
                  <c:v>18.25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19.75</c:v>
                </c:pt>
                <c:pt idx="9">
                  <c:v>20</c:v>
                </c:pt>
                <c:pt idx="10">
                  <c:v>18.25</c:v>
                </c:pt>
                <c:pt idx="11">
                  <c:v>19.5</c:v>
                </c:pt>
                <c:pt idx="12">
                  <c:v>19.25</c:v>
                </c:pt>
                <c:pt idx="13">
                  <c:v>18.25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16.25</c:v>
                </c:pt>
                <c:pt idx="1">
                  <c:v>17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17.25</c:v>
                </c:pt>
                <c:pt idx="7">
                  <c:v>19.5</c:v>
                </c:pt>
                <c:pt idx="8">
                  <c:v>20</c:v>
                </c:pt>
                <c:pt idx="9">
                  <c:v>20</c:v>
                </c:pt>
                <c:pt idx="10">
                  <c:v>19.75</c:v>
                </c:pt>
                <c:pt idx="11">
                  <c:v>19.75</c:v>
                </c:pt>
                <c:pt idx="12">
                  <c:v>20</c:v>
                </c:pt>
                <c:pt idx="13">
                  <c:v>19.5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15</c:v>
                </c:pt>
                <c:pt idx="1">
                  <c:v>12.75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17.75</c:v>
                </c:pt>
                <c:pt idx="7">
                  <c:v>19.5</c:v>
                </c:pt>
                <c:pt idx="8">
                  <c:v>19.5</c:v>
                </c:pt>
                <c:pt idx="9">
                  <c:v>20</c:v>
                </c:pt>
                <c:pt idx="10">
                  <c:v>17.5</c:v>
                </c:pt>
                <c:pt idx="11">
                  <c:v>19.75</c:v>
                </c:pt>
                <c:pt idx="12">
                  <c:v>19.5</c:v>
                </c:pt>
                <c:pt idx="13">
                  <c:v>17.75</c:v>
                </c:pt>
                <c:pt idx="14">
                  <c:v>18.75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18.5</c:v>
                </c:pt>
                <c:pt idx="1">
                  <c:v>18.25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19.25</c:v>
                </c:pt>
                <c:pt idx="11">
                  <c:v>20</c:v>
                </c:pt>
                <c:pt idx="12">
                  <c:v>19.75</c:v>
                </c:pt>
                <c:pt idx="13">
                  <c:v>19.75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16.75</c:v>
                </c:pt>
                <c:pt idx="1">
                  <c:v>18.5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19.5</c:v>
                </c:pt>
                <c:pt idx="13">
                  <c:v>20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14.75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17.5</c:v>
                </c:pt>
                <c:pt idx="7">
                  <c:v>19.5</c:v>
                </c:pt>
                <c:pt idx="8">
                  <c:v>17.5</c:v>
                </c:pt>
                <c:pt idx="9">
                  <c:v>20</c:v>
                </c:pt>
                <c:pt idx="10">
                  <c:v>19.5</c:v>
                </c:pt>
                <c:pt idx="11">
                  <c:v>19.5</c:v>
                </c:pt>
                <c:pt idx="12">
                  <c:v>19.25</c:v>
                </c:pt>
                <c:pt idx="13">
                  <c:v>19</c:v>
                </c:pt>
                <c:pt idx="14">
                  <c:v>17.75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19</c:v>
                </c:pt>
                <c:pt idx="1">
                  <c:v>19.5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19.75</c:v>
                </c:pt>
                <c:pt idx="11">
                  <c:v>19.5</c:v>
                </c:pt>
                <c:pt idx="12">
                  <c:v>19</c:v>
                </c:pt>
                <c:pt idx="13">
                  <c:v>19.75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16.024193548387096</c:v>
                </c:pt>
                <c:pt idx="1">
                  <c:v>16.080645161290324</c:v>
                </c:pt>
                <c:pt idx="2">
                  <c:v>19.233870967741936</c:v>
                </c:pt>
                <c:pt idx="3">
                  <c:v>19.887096774193548</c:v>
                </c:pt>
                <c:pt idx="4">
                  <c:v>19.967741935483872</c:v>
                </c:pt>
                <c:pt idx="5">
                  <c:v>20</c:v>
                </c:pt>
                <c:pt idx="6">
                  <c:v>17.177419354838708</c:v>
                </c:pt>
                <c:pt idx="7">
                  <c:v>19.838709677419356</c:v>
                </c:pt>
                <c:pt idx="8">
                  <c:v>18.39516129032258</c:v>
                </c:pt>
                <c:pt idx="9">
                  <c:v>19.774193548387096</c:v>
                </c:pt>
                <c:pt idx="10">
                  <c:v>16.927419354838708</c:v>
                </c:pt>
                <c:pt idx="11">
                  <c:v>19.661290322580644</c:v>
                </c:pt>
                <c:pt idx="12">
                  <c:v>18.70967741935484</c:v>
                </c:pt>
                <c:pt idx="13">
                  <c:v>18.20967741935484</c:v>
                </c:pt>
                <c:pt idx="14">
                  <c:v>18.31451612903226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2026-02-27T07:50:45Z</dcterms:modified>
</cp:coreProperties>
</file>