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A7749B17-30BB-4480-9C58-4D82428FEBB9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<sst xmlns="http://schemas.openxmlformats.org/spreadsheetml/2006/main" count="14" uniqueCount="13">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</sst>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4" sqref="F14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>
        <v>0.9</v>
      </c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>
        <v>2.6388888888888889E-2</v>
      </c>
      <c r="D11" s="7"/>
      <c r="E11" s="7"/>
      <c r="F11" s="8">
        <v>0.9</v>
      </c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>
        <v>3.2638888888888891E-2</v>
      </c>
      <c r="D12" s="7"/>
      <c r="E12" s="7"/>
      <c r="F12" s="8">
        <v>0.9</v>
      </c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>
        <v>3.6111111111111108E-2</v>
      </c>
      <c r="D13" s="7"/>
      <c r="E13" s="7"/>
      <c r="F13" s="8">
        <v>0.9</v>
      </c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2026-01-27T22:01:08Z</dcterms:modified>
</cp:coreProperties>
</file>