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C055E414-C188-4CDD-AAAD-DCC8881A6BDE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<sst xmlns="http://schemas.openxmlformats.org/spreadsheetml/2006/main" count="49" uniqueCount="27">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</sst>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topLeftCell="A5" workbookViewId="0">
      <selection activeCell="H17" sqref="H17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17.4414062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/>
      <c r="E3" s="7"/>
      <c r="F3" s="8">
        <v>0.9</v>
      </c>
      <c r="G3" s="27"/>
      <c r="H3" s="28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/>
      <c r="E4" s="7"/>
      <c r="F4" s="8">
        <v>0.9</v>
      </c>
      <c r="G4" s="27"/>
      <c r="H4" s="28"/>
      <c r="I4" s="4"/>
      <c r="J4" s="4"/>
      <c r="K4" s="13">
        <v>0</v>
      </c>
      <c r="L4" s="14" t="s">
        <v>26</v>
      </c>
    </row>
    <row r="5" spans="2:12" ht="18" x14ac:dyDescent="0.3">
      <c r="B5" s="5">
        <v>3</v>
      </c>
      <c r="C5" s="6">
        <v>6.8750000000000006E-2</v>
      </c>
      <c r="D5" s="7"/>
      <c r="E5" s="7"/>
      <c r="F5" s="8">
        <v>0.9</v>
      </c>
      <c r="G5" s="27"/>
      <c r="H5" s="28"/>
      <c r="I5" s="4"/>
      <c r="J5" s="4"/>
      <c r="K5" s="15">
        <v>0.6</v>
      </c>
      <c r="L5" s="16" t="s">
        <v>25</v>
      </c>
    </row>
    <row r="6" spans="2:12" ht="18" x14ac:dyDescent="0.3">
      <c r="B6" s="5">
        <v>4</v>
      </c>
      <c r="C6" s="6">
        <v>5.347222222222222E-2</v>
      </c>
      <c r="D6" s="7"/>
      <c r="E6" s="7"/>
      <c r="F6" s="8">
        <v>0.9</v>
      </c>
      <c r="G6" s="27"/>
      <c r="H6" s="28"/>
      <c r="I6" s="4"/>
      <c r="J6" s="4"/>
      <c r="K6" s="15">
        <v>0.85</v>
      </c>
      <c r="L6" s="16" t="s">
        <v>24</v>
      </c>
    </row>
    <row r="7" spans="2:12" ht="18" x14ac:dyDescent="0.3">
      <c r="B7" s="5">
        <v>5</v>
      </c>
      <c r="C7" s="6">
        <v>0.05</v>
      </c>
      <c r="D7" s="7"/>
      <c r="E7" s="7"/>
      <c r="F7" s="8">
        <v>0.9</v>
      </c>
      <c r="G7" s="27"/>
      <c r="H7" s="28"/>
      <c r="I7" s="4"/>
      <c r="J7" s="4"/>
      <c r="K7" s="17">
        <v>0.9</v>
      </c>
      <c r="L7" s="18" t="s">
        <v>22</v>
      </c>
    </row>
    <row r="8" spans="2:12" ht="18.600000000000001" thickBot="1" x14ac:dyDescent="0.35">
      <c r="B8" s="5">
        <v>6</v>
      </c>
      <c r="C8" s="6">
        <v>0.05</v>
      </c>
      <c r="D8" s="7"/>
      <c r="E8" s="7"/>
      <c r="F8" s="8">
        <v>0.9</v>
      </c>
      <c r="G8" s="27"/>
      <c r="H8" s="28"/>
      <c r="I8" s="4"/>
      <c r="J8" s="4"/>
      <c r="K8" s="21">
        <v>1</v>
      </c>
      <c r="L8" s="22" t="s">
        <v>23</v>
      </c>
    </row>
    <row r="9" spans="2:12" ht="18" x14ac:dyDescent="0.3">
      <c r="B9" s="5">
        <v>7</v>
      </c>
      <c r="C9" s="6">
        <v>2.2916666666666665E-2</v>
      </c>
      <c r="D9" s="7"/>
      <c r="E9" s="7"/>
      <c r="F9" s="8">
        <v>0.9</v>
      </c>
      <c r="G9" s="27"/>
      <c r="H9" s="28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/>
      <c r="E10" s="7"/>
      <c r="F10" s="8">
        <v>0.9</v>
      </c>
      <c r="G10" s="27"/>
      <c r="H10" s="28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/>
      <c r="E11" s="7"/>
      <c r="F11" s="8">
        <v>0.9</v>
      </c>
      <c r="G11" s="27"/>
      <c r="H11" s="28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/>
      <c r="E12" s="7"/>
      <c r="F12" s="8">
        <v>0.9</v>
      </c>
      <c r="G12" s="27"/>
      <c r="H12" s="28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/>
      <c r="E13" s="7"/>
      <c r="F13" s="8">
        <v>0.9</v>
      </c>
      <c r="G13" s="27"/>
      <c r="H13" s="28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/>
      <c r="E14" s="7"/>
      <c r="F14" s="8">
        <v>0.9</v>
      </c>
      <c r="G14" s="27"/>
      <c r="H14" s="28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/>
      <c r="E15" s="7"/>
      <c r="F15" s="8">
        <v>0.9</v>
      </c>
      <c r="G15" s="27"/>
      <c r="H15" s="28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/>
      <c r="E16" s="7"/>
      <c r="F16" s="8">
        <v>0.9</v>
      </c>
      <c r="G16" s="27"/>
      <c r="H16" s="28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/>
      <c r="E17" s="7"/>
      <c r="F17" s="8">
        <v>0.6</v>
      </c>
      <c r="G17" s="27" t="s">
        <v>9</v>
      </c>
      <c r="H17" s="28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7" t="s">
        <v>11</v>
      </c>
      <c r="H18" s="28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7" t="s">
        <v>12</v>
      </c>
      <c r="H19" s="28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7" t="s">
        <v>15</v>
      </c>
      <c r="H20" s="28" t="s">
        <v>14</v>
      </c>
      <c r="I20" s="4"/>
    </row>
    <row r="21" spans="2:12" ht="18" x14ac:dyDescent="0.3">
      <c r="B21" s="5">
        <v>19</v>
      </c>
      <c r="C21" s="11">
        <v>9.375E-2</v>
      </c>
      <c r="D21" s="12" t="s">
        <v>4</v>
      </c>
      <c r="E21" s="7" t="s">
        <v>5</v>
      </c>
      <c r="F21" s="8">
        <v>0.9</v>
      </c>
      <c r="G21" s="27" t="s">
        <v>16</v>
      </c>
      <c r="H21" s="28" t="s">
        <v>17</v>
      </c>
      <c r="I21" s="4"/>
    </row>
    <row r="22" spans="2:12" ht="18" x14ac:dyDescent="0.3">
      <c r="B22" s="5">
        <v>20</v>
      </c>
      <c r="C22" s="11">
        <v>2.6388888888888889E-2</v>
      </c>
      <c r="D22" s="12" t="s">
        <v>5</v>
      </c>
      <c r="E22" s="7" t="s">
        <v>5</v>
      </c>
      <c r="F22" s="8">
        <v>0.9</v>
      </c>
      <c r="G22" s="27" t="s">
        <v>18</v>
      </c>
      <c r="H22" s="28"/>
      <c r="I22" s="4"/>
    </row>
    <row r="23" spans="2:12" ht="18" x14ac:dyDescent="0.3">
      <c r="B23" s="5">
        <v>21</v>
      </c>
      <c r="C23" s="11">
        <v>6.458333333333334E-2</v>
      </c>
      <c r="D23" s="12" t="s">
        <v>5</v>
      </c>
      <c r="E23" s="7" t="s">
        <v>5</v>
      </c>
      <c r="F23" s="8">
        <v>0.6</v>
      </c>
      <c r="G23" s="27" t="s">
        <v>19</v>
      </c>
      <c r="H23" s="28" t="s">
        <v>20</v>
      </c>
      <c r="I23" s="4"/>
    </row>
    <row r="24" spans="2:12" ht="18" x14ac:dyDescent="0.3">
      <c r="B24" s="5">
        <v>22</v>
      </c>
      <c r="C24" s="11">
        <v>8.7499999999999994E-2</v>
      </c>
      <c r="D24" s="12" t="s">
        <v>5</v>
      </c>
      <c r="E24" s="7" t="s">
        <v>5</v>
      </c>
      <c r="F24" s="8">
        <v>0.6</v>
      </c>
      <c r="G24" s="27" t="s">
        <v>19</v>
      </c>
      <c r="H24" s="28" t="s">
        <v>20</v>
      </c>
      <c r="I24" s="4"/>
    </row>
    <row r="25" spans="2:12" ht="18" x14ac:dyDescent="0.3">
      <c r="B25" s="5">
        <v>23</v>
      </c>
      <c r="C25" s="19">
        <v>0.11388888888888889</v>
      </c>
      <c r="D25" s="20" t="s">
        <v>5</v>
      </c>
      <c r="E25" s="7"/>
      <c r="F25" s="8">
        <v>0</v>
      </c>
      <c r="G25" s="27"/>
      <c r="H25" s="28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/>
      <c r="F26" s="8">
        <v>0</v>
      </c>
      <c r="G26" s="27"/>
      <c r="H26" s="28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/>
      <c r="F27" s="8">
        <v>0</v>
      </c>
      <c r="G27" s="27"/>
      <c r="H27" s="28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/>
      <c r="F28" s="8">
        <v>0</v>
      </c>
      <c r="G28" s="27"/>
      <c r="H28" s="28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/>
      <c r="F29" s="8">
        <v>0</v>
      </c>
      <c r="G29" s="27"/>
      <c r="H29" s="28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/>
      <c r="F30" s="8">
        <v>0</v>
      </c>
      <c r="G30" s="27"/>
      <c r="H30" s="28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/>
      <c r="F31" s="8">
        <v>0</v>
      </c>
      <c r="G31" s="27"/>
      <c r="H31" s="28"/>
      <c r="I31" s="4"/>
      <c r="J31" s="4"/>
      <c r="K31" s="4"/>
      <c r="L31" s="4"/>
    </row>
    <row r="32" spans="2:12" ht="18.600000000000001" thickBot="1" x14ac:dyDescent="0.35">
      <c r="B32" s="23">
        <v>30</v>
      </c>
      <c r="C32" s="24">
        <v>6.3194444444444442E-2</v>
      </c>
      <c r="D32" s="25" t="s">
        <v>7</v>
      </c>
      <c r="E32" s="25"/>
      <c r="F32" s="26">
        <v>0</v>
      </c>
      <c r="G32" s="29"/>
      <c r="H32" s="30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2026-01-13T17:10:18Z</dcterms:modified>
</cp:coreProperties>
</file>