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B4B50FE7-4572-41F7-B1EC-F22CDB743B5B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<sst xmlns="http://schemas.openxmlformats.org/spreadsheetml/2006/main" count="14" uniqueCount="13">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</sst>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F7" sqref="F7:F8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1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1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1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>
        <v>4.4444444444444446E-2</v>
      </c>
      <c r="D6" s="7"/>
      <c r="E6" s="7"/>
      <c r="F6" s="8">
        <v>1</v>
      </c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>
        <v>8.9583333333333334E-2</v>
      </c>
      <c r="D7" s="7"/>
      <c r="E7" s="7"/>
      <c r="F7" s="8">
        <v>1</v>
      </c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>
        <v>2.7777777777777776E-2</v>
      </c>
      <c r="D8" s="7"/>
      <c r="E8" s="7"/>
      <c r="F8" s="8">
        <v>1</v>
      </c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>
        <v>4.583333333333333E-2</v>
      </c>
      <c r="D9" s="7"/>
      <c r="E9" s="7"/>
      <c r="F9" s="8">
        <v>0.9</v>
      </c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>
        <v>4.583333333333333E-2</v>
      </c>
      <c r="D10" s="7"/>
      <c r="E10" s="7"/>
      <c r="F10" s="8">
        <v>0.9</v>
      </c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>
        <v>2.6388888888888889E-2</v>
      </c>
      <c r="D11" s="7"/>
      <c r="E11" s="7"/>
      <c r="F11" s="8">
        <v>0.9</v>
      </c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>
        <v>3.2638888888888891E-2</v>
      </c>
      <c r="D12" s="7"/>
      <c r="E12" s="7"/>
      <c r="F12" s="8">
        <v>0.9</v>
      </c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>
        <v>3.6111111111111108E-2</v>
      </c>
      <c r="D13" s="7"/>
      <c r="E13" s="7"/>
      <c r="F13" s="8">
        <v>0.9</v>
      </c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2026-01-31T21:24:32Z</dcterms:modified>
</cp:coreProperties>
</file>