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32F680B1-B765-49D9-BF33-580C38B994D2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<sst xmlns="http://schemas.openxmlformats.org/spreadsheetml/2006/main" count="14" uniqueCount="13">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</sst>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1" sqref="F11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2026-01-27T20:35:23Z</dcterms:modified>
</cp:coreProperties>
</file>