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AE687ECD-8915-42E5-A308-EFB22ADF4731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<sst xmlns="http://schemas.openxmlformats.org/spreadsheetml/2006/main" count="14" uniqueCount="13">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</sst>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9" sqref="F9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2026-01-27T18:46:34Z</dcterms:modified>
</cp:coreProperties>
</file>