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7F9A56B5-8D28-48C5-B61C-60D64974323E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<sst xmlns="http://schemas.openxmlformats.org/spreadsheetml/2006/main" count="14" uniqueCount="13">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</sst>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C13" sqref="C13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0.9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0.9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>
        <v>0.9</v>
      </c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>
        <v>0.9</v>
      </c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>
        <v>2.6388888888888889E-2</v>
      </c>
      <c r="D11" s="7"/>
      <c r="E11" s="7"/>
      <c r="F11" s="8">
        <v>0.9</v>
      </c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>
        <v>3.2638888888888891E-2</v>
      </c>
      <c r="D12" s="7"/>
      <c r="E12" s="7"/>
      <c r="F12" s="8">
        <v>0.9</v>
      </c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2026-01-27T21:27:32Z</dcterms:modified>
</cp:coreProperties>
</file>