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481D6C83-E74A-4DFE-AFAC-68792F535068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<sst xmlns="http://schemas.openxmlformats.org/spreadsheetml/2006/main" count="108" uniqueCount="49">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</sst>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0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G31" sqref="G31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2" t="s">
        <v>28</v>
      </c>
      <c r="H3" s="23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2" t="s">
        <v>29</v>
      </c>
      <c r="H4" s="23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2" t="s">
        <v>30</v>
      </c>
      <c r="H5" s="23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2" t="s">
        <v>31</v>
      </c>
      <c r="H6" s="23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2" t="s">
        <v>31</v>
      </c>
      <c r="H7" s="23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2" t="s">
        <v>32</v>
      </c>
      <c r="H8" s="23"/>
      <c r="I8" s="4"/>
      <c r="J8" s="4"/>
      <c r="K8" s="17">
        <v>1</v>
      </c>
      <c r="L8" s="18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2" t="s">
        <v>33</v>
      </c>
      <c r="H9" s="23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2" t="s">
        <v>34</v>
      </c>
      <c r="H10" s="23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2" t="s">
        <v>35</v>
      </c>
      <c r="H11" s="23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2" t="s">
        <v>36</v>
      </c>
      <c r="H12" s="23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2" t="s">
        <v>37</v>
      </c>
      <c r="H13" s="23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2" t="s">
        <v>38</v>
      </c>
      <c r="H14" s="23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2" t="s">
        <v>39</v>
      </c>
      <c r="H15" s="23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2" t="s">
        <v>40</v>
      </c>
      <c r="H16" s="23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2" t="s">
        <v>9</v>
      </c>
      <c r="H17" s="23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2" t="s">
        <v>11</v>
      </c>
      <c r="H18" s="23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2" t="s">
        <v>12</v>
      </c>
      <c r="H19" s="23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2" t="s">
        <v>15</v>
      </c>
      <c r="H20" s="23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2" t="s">
        <v>16</v>
      </c>
      <c r="H21" s="23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2" t="s">
        <v>18</v>
      </c>
      <c r="H22" s="23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2" t="s">
        <v>19</v>
      </c>
      <c r="H23" s="23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2" t="s">
        <v>19</v>
      </c>
      <c r="H24" s="23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2" t="s">
        <v>41</v>
      </c>
      <c r="H25" s="23"/>
      <c r="I25" s="4"/>
    </row>
    <row r="26" spans="2:12" ht="18" x14ac:dyDescent="0.3">
      <c r="B26" s="5">
        <v>24</v>
      </c>
      <c r="C26" s="28">
        <v>6.6666666666666666E-2</v>
      </c>
      <c r="D26" s="29" t="s">
        <v>6</v>
      </c>
      <c r="E26" s="7" t="s">
        <v>7</v>
      </c>
      <c r="F26" s="8">
        <v>0.9</v>
      </c>
      <c r="G26" s="22" t="s">
        <v>42</v>
      </c>
      <c r="H26" s="23"/>
      <c r="I26" s="4"/>
    </row>
    <row r="27" spans="2:12" ht="18" x14ac:dyDescent="0.3">
      <c r="B27" s="5">
        <v>25</v>
      </c>
      <c r="C27" s="28">
        <v>0.12916666666666668</v>
      </c>
      <c r="D27" s="29" t="s">
        <v>6</v>
      </c>
      <c r="E27" s="7" t="s">
        <v>7</v>
      </c>
      <c r="F27" s="8">
        <v>0.9</v>
      </c>
      <c r="G27" s="22" t="s">
        <v>43</v>
      </c>
      <c r="H27" s="23"/>
      <c r="I27" s="4"/>
      <c r="J27" s="4"/>
      <c r="K27" s="4"/>
      <c r="L27" s="4"/>
    </row>
    <row r="28" spans="2:12" ht="18" x14ac:dyDescent="0.3">
      <c r="B28" s="5">
        <v>26</v>
      </c>
      <c r="C28" s="28">
        <v>7.7777777777777779E-2</v>
      </c>
      <c r="D28" s="29" t="s">
        <v>6</v>
      </c>
      <c r="E28" s="7" t="s">
        <v>7</v>
      </c>
      <c r="F28" s="8">
        <v>0.9</v>
      </c>
      <c r="G28" s="22" t="s">
        <v>44</v>
      </c>
      <c r="H28" s="23"/>
      <c r="I28" s="4"/>
      <c r="J28" s="4"/>
      <c r="K28" s="4"/>
      <c r="L28" s="4"/>
    </row>
    <row r="29" spans="2:12" ht="18" x14ac:dyDescent="0.3">
      <c r="B29" s="5">
        <v>27</v>
      </c>
      <c r="C29" s="28">
        <v>2.9166666666666667E-2</v>
      </c>
      <c r="D29" s="29" t="s">
        <v>6</v>
      </c>
      <c r="E29" s="7" t="s">
        <v>7</v>
      </c>
      <c r="F29" s="8">
        <v>0.85</v>
      </c>
      <c r="G29" s="22" t="s">
        <v>45</v>
      </c>
      <c r="H29" s="23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28">
        <v>3.4722222222222224E-2</v>
      </c>
      <c r="D30" s="29" t="s">
        <v>7</v>
      </c>
      <c r="E30" s="7" t="s">
        <v>7</v>
      </c>
      <c r="F30" s="8">
        <v>0.9</v>
      </c>
      <c r="G30" s="22" t="s">
        <v>47</v>
      </c>
      <c r="H30" s="23"/>
      <c r="I30" s="4"/>
      <c r="J30" s="4"/>
      <c r="K30" s="4"/>
      <c r="L30" s="4"/>
    </row>
    <row r="31" spans="2:12" ht="18" x14ac:dyDescent="0.3">
      <c r="B31" s="5">
        <v>29</v>
      </c>
      <c r="C31" s="28">
        <v>3.4027777777777775E-2</v>
      </c>
      <c r="D31" s="29" t="s">
        <v>7</v>
      </c>
      <c r="E31" s="7" t="s">
        <v>7</v>
      </c>
      <c r="F31" s="8">
        <v>0.9</v>
      </c>
      <c r="G31" s="22" t="s">
        <v>48</v>
      </c>
      <c r="H31" s="23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6">
        <v>6.3194444444444442E-2</v>
      </c>
      <c r="D32" s="27" t="s">
        <v>7</v>
      </c>
      <c r="E32" s="20"/>
      <c r="F32" s="21">
        <v>0</v>
      </c>
      <c r="G32" s="24"/>
      <c r="H32" s="25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2026-01-15T21:07:32Z</dcterms:modified>
</cp:coreProperties>
</file>