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9C365064-D67F-4E10-B3B1-BA2897C33C80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<sst xmlns="http://schemas.openxmlformats.org/spreadsheetml/2006/main" count="37" uniqueCount="20">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</sst>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E7" sqref="E7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7" ht="18" x14ac:dyDescent="0.35">
      <c r="A8" s="2">
        <v>21</v>
      </c>
      <c r="B8" s="4">
        <v>6.458333333333334E-2</v>
      </c>
      <c r="C8" s="5" t="s">
        <v>5</v>
      </c>
      <c r="E8" s="3">
        <v>0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2026-01-13T13:22:33Z</dcterms:modified>
</cp:coreProperties>
</file>