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F226585D-5068-48F3-A0E6-3FE5666334EF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<sst xmlns="http://schemas.openxmlformats.org/spreadsheetml/2006/main" count="14" uniqueCount="13">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</sst>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1" sqref="F11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1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1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1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1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2026-02-01T11:32:06Z</dcterms:modified>
</cp:coreProperties>
</file>