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176E82E4-B519-4FFF-9B48-9B5F1D8DE1E2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<sst xmlns="http://schemas.openxmlformats.org/spreadsheetml/2006/main" count="108" uniqueCount="50">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</sst>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H29" sqref="H29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0.9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0.9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0.9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/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2026-01-18T16:50:28Z</dcterms:modified>
</cp:coreProperties>
</file>