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13_ncr:1_{8B7E5427-2EDF-4305-A7D2-CACA6B1E31EF}" xr6:coauthVersionLast="40" xr6:coauthVersionMax="40" xr10:uidLastSave="{00000000-0000-0000-0000-000000000000}"/>
  <bookViews>
    <workbookView xWindow="-110" yWindow="-110" windowWidth="19420" windowHeight="10560" xr2:uid="{661F82B5-D183-4150-8878-0F00343E6DEF}"/>
  </bookViews>
  <sheets>
    <sheet name="Sheet1" sheetId="1" r:id="rId1"/>
  </sheets>
  <definedNames>
    <definedName name="_xlnm.Print_Titles" localSheetId="0">Sheet1!$1:$1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<sst xmlns="http://schemas.openxmlformats.org/spreadsheetml/2006/main" count="61" uniqueCount="52">
  <si>
    <t>"The show must go on" is the oldest ______ of show business; every true performer lives by that creed.</t>
    <phoneticPr fontId="2" type="noConversion"/>
  </si>
  <si>
    <t>euphermism</t>
    <phoneticPr fontId="2" type="noConversion"/>
  </si>
  <si>
    <t>allegory</t>
    <phoneticPr fontId="2" type="noConversion"/>
  </si>
  <si>
    <t>precursor</t>
    <phoneticPr fontId="2" type="noConversion"/>
  </si>
  <si>
    <t>tenet</t>
    <phoneticPr fontId="2" type="noConversion"/>
  </si>
  <si>
    <t>corroboration</t>
    <phoneticPr fontId="2" type="noConversion"/>
  </si>
  <si>
    <t>______ James Baldwin, who wrote of black Americans as being in a perpetual state of rage, Mr. Cose remarks that few human beings could ______ the psychic toll of uninterrupted anger.</t>
    <phoneticPr fontId="2" type="noConversion"/>
  </si>
  <si>
    <t>Corroborating… endure</t>
    <phoneticPr fontId="2" type="noConversion"/>
  </si>
  <si>
    <t>Refuting… enhance</t>
    <phoneticPr fontId="2" type="noConversion"/>
  </si>
  <si>
    <t>Dismissing… refine</t>
    <phoneticPr fontId="2" type="noConversion"/>
  </si>
  <si>
    <t>Challenging… survive</t>
    <phoneticPr fontId="2" type="noConversion"/>
  </si>
  <si>
    <t>Upholding … weather</t>
    <phoneticPr fontId="2" type="noConversion"/>
  </si>
  <si>
    <t>______ by life's ______, the last emoeror of China worked as a lowly gardener in the palace over which hehad once ruled.</t>
    <phoneticPr fontId="2" type="noConversion"/>
  </si>
  <si>
    <t>Fortified… generosity</t>
    <phoneticPr fontId="2" type="noConversion"/>
  </si>
  <si>
    <t>Deluded… coincidences</t>
    <phoneticPr fontId="2" type="noConversion"/>
  </si>
  <si>
    <t>Humbled… vicissitudes</t>
    <phoneticPr fontId="2" type="noConversion"/>
  </si>
  <si>
    <t>Venerated… survivors</t>
    <phoneticPr fontId="2" type="noConversion"/>
  </si>
  <si>
    <t>Recognized… imposters</t>
    <phoneticPr fontId="2" type="noConversion"/>
  </si>
  <si>
    <t>______ his broker had told him that the stock was a ______ invstment, he insisted on buying 100 shares.</t>
    <phoneticPr fontId="2" type="noConversion"/>
  </si>
  <si>
    <t>Because… speculative</t>
    <phoneticPr fontId="2" type="noConversion"/>
  </si>
  <si>
    <t>Although… precarious</t>
    <phoneticPr fontId="2" type="noConversion"/>
  </si>
  <si>
    <t>Since… negligible</t>
    <phoneticPr fontId="2" type="noConversion"/>
  </si>
  <si>
    <t>Although… formidable</t>
    <phoneticPr fontId="2" type="noConversion"/>
  </si>
  <si>
    <t>Because… dwindling</t>
    <phoneticPr fontId="2" type="noConversion"/>
  </si>
  <si>
    <t>题号</t>
    <phoneticPr fontId="1" type="noConversion"/>
  </si>
  <si>
    <t>答案</t>
    <phoneticPr fontId="1" type="noConversion"/>
  </si>
  <si>
    <r>
      <rPr>
        <b/>
        <sz val="10"/>
        <color theme="1"/>
        <rFont val="宋体"/>
        <family val="3"/>
        <charset val="134"/>
      </rPr>
      <t>题干</t>
    </r>
  </si>
  <si>
    <r>
      <rPr>
        <b/>
        <sz val="10"/>
        <color theme="1"/>
        <rFont val="宋体"/>
        <family val="3"/>
        <charset val="134"/>
      </rPr>
      <t>选项</t>
    </r>
    <r>
      <rPr>
        <b/>
        <sz val="10"/>
        <color theme="1"/>
        <rFont val="Arial Narrow"/>
        <family val="2"/>
      </rPr>
      <t>A</t>
    </r>
  </si>
  <si>
    <r>
      <rPr>
        <b/>
        <sz val="10"/>
        <color theme="1"/>
        <rFont val="宋体"/>
        <family val="3"/>
        <charset val="134"/>
      </rPr>
      <t>选项</t>
    </r>
    <r>
      <rPr>
        <b/>
        <sz val="10"/>
        <color theme="1"/>
        <rFont val="Arial Narrow"/>
        <family val="2"/>
      </rPr>
      <t>B</t>
    </r>
  </si>
  <si>
    <r>
      <rPr>
        <b/>
        <sz val="10"/>
        <color theme="1"/>
        <rFont val="宋体"/>
        <family val="3"/>
        <charset val="134"/>
      </rPr>
      <t>选项</t>
    </r>
    <r>
      <rPr>
        <b/>
        <sz val="10"/>
        <color theme="1"/>
        <rFont val="Arial Narrow"/>
        <family val="2"/>
      </rPr>
      <t>C</t>
    </r>
  </si>
  <si>
    <r>
      <rPr>
        <b/>
        <sz val="10"/>
        <color theme="1"/>
        <rFont val="宋体"/>
        <family val="3"/>
        <charset val="134"/>
      </rPr>
      <t>选项</t>
    </r>
    <r>
      <rPr>
        <b/>
        <sz val="10"/>
        <color theme="1"/>
        <rFont val="Arial Narrow"/>
        <family val="2"/>
      </rPr>
      <t>D</t>
    </r>
  </si>
  <si>
    <r>
      <rPr>
        <b/>
        <sz val="10"/>
        <color theme="1"/>
        <rFont val="宋体"/>
        <family val="3"/>
        <charset val="134"/>
      </rPr>
      <t>选项</t>
    </r>
    <r>
      <rPr>
        <b/>
        <sz val="10"/>
        <color theme="1"/>
        <rFont val="Arial Narrow"/>
        <family val="2"/>
      </rPr>
      <t>E</t>
    </r>
  </si>
  <si>
    <t>章节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</si>
  <si>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</si>
  <si>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</si>
  <si>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</si>
  <si>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</si>
  <si>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</si>
  <si>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</si>
  <si>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</si>
  <si>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</si>
  <si>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</si>
  <si>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</si>
  <si>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</si>
  <si>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r>
      <rPr>
        <sz val="10"/>
        <color rgb="FF000000"/>
        <rFont val="宋体"/>
        <family val="2"/>
        <charset val="134"/>
      </rPr>
      <t>题干部分的每个空格是半角输入状态下的6个下划线，</t>
    </r>
    <r>
      <rPr>
        <sz val="10"/>
        <color rgb="FF000000"/>
        <rFont val="Arial Narrow"/>
        <family val="2"/>
      </rPr>
      <t>______</t>
    </r>
    <phoneticPr fontId="1" type="noConversion"/>
  </si>
  <si>
    <t>答案不填</t>
    <phoneticPr fontId="1" type="noConversion"/>
  </si>
  <si>
    <r>
      <rPr>
        <sz val="10"/>
        <color theme="1"/>
        <rFont val="宋体"/>
        <family val="2"/>
        <charset val="134"/>
      </rPr>
      <t>此处为单词1</t>
    </r>
    <r>
      <rPr>
        <sz val="10"/>
        <color theme="1"/>
        <rFont val="Arial Narrow"/>
        <family val="2"/>
      </rPr>
      <t>+</t>
    </r>
    <r>
      <rPr>
        <sz val="10"/>
        <color theme="1"/>
        <rFont val="宋体"/>
        <family val="2"/>
        <charset val="134"/>
      </rPr>
      <t>三个点</t>
    </r>
    <r>
      <rPr>
        <sz val="10"/>
        <color theme="1"/>
        <rFont val="Arial Narrow"/>
        <family val="2"/>
      </rPr>
      <t>+</t>
    </r>
    <r>
      <rPr>
        <sz val="10"/>
        <color theme="1"/>
        <rFont val="宋体"/>
        <family val="2"/>
        <charset val="134"/>
      </rPr>
      <t>一个空格</t>
    </r>
    <r>
      <rPr>
        <sz val="10"/>
        <color theme="1"/>
        <rFont val="Arial Narrow"/>
        <family val="2"/>
      </rPr>
      <t>+</t>
    </r>
    <r>
      <rPr>
        <sz val="10"/>
        <color theme="1"/>
        <rFont val="宋体"/>
        <family val="2"/>
        <charset val="134"/>
      </rPr>
      <t>单词2。注意句首的单词首字母大写</t>
    </r>
    <phoneticPr fontId="1" type="noConversion"/>
  </si>
  <si>
    <t>Exercise 1</t>
    <phoneticPr fontId="1" type="noConversion"/>
  </si>
  <si>
    <t>Exercise 2</t>
  </si>
  <si>
    <r>
      <rPr>
        <sz val="10"/>
        <color rgb="FF000000"/>
        <rFont val="宋体"/>
        <family val="2"/>
        <charset val="134"/>
      </rPr>
      <t>文件名的命名为：章节</t>
    </r>
    <r>
      <rPr>
        <sz val="10"/>
        <color rgb="FF000000"/>
        <rFont val="Arial Narrow"/>
        <family val="2"/>
      </rPr>
      <t>+</t>
    </r>
    <r>
      <rPr>
        <sz val="10"/>
        <color rgb="FF000000"/>
        <rFont val="宋体"/>
        <family val="2"/>
        <charset val="134"/>
      </rPr>
      <t>姓名</t>
    </r>
    <r>
      <rPr>
        <sz val="10"/>
        <color rgb="FF000000"/>
        <rFont val="Arial Narrow"/>
        <family val="2"/>
      </rPr>
      <t>+</t>
    </r>
    <r>
      <rPr>
        <sz val="10"/>
        <color rgb="FF000000"/>
        <rFont val="宋体"/>
        <family val="2"/>
        <charset val="134"/>
      </rPr>
      <t>班号，如</t>
    </r>
    <r>
      <rPr>
        <sz val="10"/>
        <color rgb="FF000000"/>
        <rFont val="Arial Narrow"/>
        <family val="2"/>
      </rPr>
      <t>Ex9-12+</t>
    </r>
    <r>
      <rPr>
        <sz val="10"/>
        <color rgb="FF000000"/>
        <rFont val="宋体"/>
        <family val="2"/>
        <charset val="134"/>
      </rPr>
      <t>蔡萍</t>
    </r>
    <r>
      <rPr>
        <sz val="10"/>
        <color rgb="FF000000"/>
        <rFont val="Arial Narrow"/>
        <family val="2"/>
      </rPr>
      <t>+V</t>
    </r>
    <r>
      <rPr>
        <sz val="10"/>
        <color rgb="FF000000"/>
        <rFont val="宋体"/>
        <family val="2"/>
        <charset val="134"/>
      </rPr>
      <t>班</t>
    </r>
    <phoneticPr fontId="1" type="noConversion"/>
  </si>
  <si>
    <t>所有格式已设置好，包括字体，字号，行间距，自动换行等。不要做任何改变。</t>
    <phoneticPr fontId="1" type="noConversion"/>
  </si>
  <si>
    <r>
      <rPr>
        <sz val="10"/>
        <color rgb="FF000000"/>
        <rFont val="宋体"/>
        <family val="2"/>
        <charset val="134"/>
      </rPr>
      <t>两人一组，一定要认真校对，如有较多错误就得不到</t>
    </r>
    <r>
      <rPr>
        <sz val="10"/>
        <color rgb="FF000000"/>
        <rFont val="Arial Narrow"/>
        <family val="2"/>
      </rPr>
      <t>bonus</t>
    </r>
    <r>
      <rPr>
        <sz val="10"/>
        <color rgb="FF000000"/>
        <rFont val="宋体"/>
        <family val="2"/>
        <charset val="134"/>
      </rPr>
      <t>奖励分哦。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</si>
</sst>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indexed="8"/>
      <name val="Arial Narrow"/>
      <family val="2"/>
    </font>
    <font>
      <sz val="10"/>
      <color theme="1"/>
      <name val="宋体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Arial Narrow"/>
      <family val="2"/>
      <charset val="134"/>
    </font>
    <font>
      <sz val="10"/>
      <color theme="1"/>
      <name val="Arial Narrow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horizontal="left" vertical="center" wrapText="1"/>
    </xf>
    <xf numFmtId="49" fontId="9" fillId="2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05F8-B9C7-4915-8AB1-1778D164380E}">
  <dimension ref="A1:I31"/>
  <sheetViews>
    <sheetView tabSelected="1" workbookViewId="0">
      <selection activeCell="C4" sqref="C4"/>
    </sheetView>
  </sheetViews>
  <sheetFormatPr defaultRowHeight="38" customHeight="1" x14ac:dyDescent="0.3"/>
  <cols>
    <col min="1" max="1" width="8.58203125" style="12" customWidth="1"/>
    <col min="2" max="2" width="6.08203125" style="12" customWidth="1"/>
    <col min="3" max="3" width="61.33203125" style="12" customWidth="1"/>
    <col min="4" max="4" width="4.9140625" style="13" customWidth="1"/>
    <col min="5" max="7" width="11.33203125" style="14" customWidth="1"/>
    <col min="8" max="8" width="11.33203125" style="15" customWidth="1"/>
    <col min="9" max="9" width="11.33203125" style="14" customWidth="1"/>
    <col min="10" max="242" width="8.6640625" style="10"/>
    <col min="243" max="243" width="12" style="10" customWidth="1"/>
    <col min="244" max="244" width="5.4140625" style="10" customWidth="1"/>
    <col min="245" max="245" width="58.58203125" style="10" customWidth="1"/>
    <col min="246" max="246" width="3.6640625" style="10" customWidth="1"/>
    <col min="247" max="247" width="4.6640625" style="10" customWidth="1"/>
    <col min="248" max="248" width="3.08203125" style="10" customWidth="1"/>
    <col min="249" max="249" width="2.75" style="10" customWidth="1"/>
    <col min="250" max="250" width="6.83203125" style="10" customWidth="1"/>
    <col min="251" max="255" width="11.33203125" style="10" customWidth="1"/>
    <col min="256" max="498" width="8.6640625" style="10"/>
    <col min="499" max="499" width="12" style="10" customWidth="1"/>
    <col min="500" max="500" width="5.4140625" style="10" customWidth="1"/>
    <col min="501" max="501" width="58.58203125" style="10" customWidth="1"/>
    <col min="502" max="502" width="3.6640625" style="10" customWidth="1"/>
    <col min="503" max="503" width="4.6640625" style="10" customWidth="1"/>
    <col min="504" max="504" width="3.08203125" style="10" customWidth="1"/>
    <col min="505" max="505" width="2.75" style="10" customWidth="1"/>
    <col min="506" max="506" width="6.83203125" style="10" customWidth="1"/>
    <col min="507" max="511" width="11.33203125" style="10" customWidth="1"/>
    <col min="512" max="754" width="8.6640625" style="10"/>
    <col min="755" max="755" width="12" style="10" customWidth="1"/>
    <col min="756" max="756" width="5.4140625" style="10" customWidth="1"/>
    <col min="757" max="757" width="58.58203125" style="10" customWidth="1"/>
    <col min="758" max="758" width="3.6640625" style="10" customWidth="1"/>
    <col min="759" max="759" width="4.6640625" style="10" customWidth="1"/>
    <col min="760" max="760" width="3.08203125" style="10" customWidth="1"/>
    <col min="761" max="761" width="2.75" style="10" customWidth="1"/>
    <col min="762" max="762" width="6.83203125" style="10" customWidth="1"/>
    <col min="763" max="767" width="11.33203125" style="10" customWidth="1"/>
    <col min="768" max="1010" width="8.6640625" style="10"/>
    <col min="1011" max="1011" width="12" style="10" customWidth="1"/>
    <col min="1012" max="1012" width="5.4140625" style="10" customWidth="1"/>
    <col min="1013" max="1013" width="58.58203125" style="10" customWidth="1"/>
    <col min="1014" max="1014" width="3.6640625" style="10" customWidth="1"/>
    <col min="1015" max="1015" width="4.6640625" style="10" customWidth="1"/>
    <col min="1016" max="1016" width="3.08203125" style="10" customWidth="1"/>
    <col min="1017" max="1017" width="2.75" style="10" customWidth="1"/>
    <col min="1018" max="1018" width="6.83203125" style="10" customWidth="1"/>
    <col min="1019" max="1023" width="11.33203125" style="10" customWidth="1"/>
    <col min="1024" max="1266" width="8.6640625" style="10"/>
    <col min="1267" max="1267" width="12" style="10" customWidth="1"/>
    <col min="1268" max="1268" width="5.4140625" style="10" customWidth="1"/>
    <col min="1269" max="1269" width="58.58203125" style="10" customWidth="1"/>
    <col min="1270" max="1270" width="3.6640625" style="10" customWidth="1"/>
    <col min="1271" max="1271" width="4.6640625" style="10" customWidth="1"/>
    <col min="1272" max="1272" width="3.08203125" style="10" customWidth="1"/>
    <col min="1273" max="1273" width="2.75" style="10" customWidth="1"/>
    <col min="1274" max="1274" width="6.83203125" style="10" customWidth="1"/>
    <col min="1275" max="1279" width="11.33203125" style="10" customWidth="1"/>
    <col min="1280" max="1522" width="8.6640625" style="10"/>
    <col min="1523" max="1523" width="12" style="10" customWidth="1"/>
    <col min="1524" max="1524" width="5.4140625" style="10" customWidth="1"/>
    <col min="1525" max="1525" width="58.58203125" style="10" customWidth="1"/>
    <col min="1526" max="1526" width="3.6640625" style="10" customWidth="1"/>
    <col min="1527" max="1527" width="4.6640625" style="10" customWidth="1"/>
    <col min="1528" max="1528" width="3.08203125" style="10" customWidth="1"/>
    <col min="1529" max="1529" width="2.75" style="10" customWidth="1"/>
    <col min="1530" max="1530" width="6.83203125" style="10" customWidth="1"/>
    <col min="1531" max="1535" width="11.33203125" style="10" customWidth="1"/>
    <col min="1536" max="1778" width="8.6640625" style="10"/>
    <col min="1779" max="1779" width="12" style="10" customWidth="1"/>
    <col min="1780" max="1780" width="5.4140625" style="10" customWidth="1"/>
    <col min="1781" max="1781" width="58.58203125" style="10" customWidth="1"/>
    <col min="1782" max="1782" width="3.6640625" style="10" customWidth="1"/>
    <col min="1783" max="1783" width="4.6640625" style="10" customWidth="1"/>
    <col min="1784" max="1784" width="3.08203125" style="10" customWidth="1"/>
    <col min="1785" max="1785" width="2.75" style="10" customWidth="1"/>
    <col min="1786" max="1786" width="6.83203125" style="10" customWidth="1"/>
    <col min="1787" max="1791" width="11.33203125" style="10" customWidth="1"/>
    <col min="1792" max="2034" width="8.6640625" style="10"/>
    <col min="2035" max="2035" width="12" style="10" customWidth="1"/>
    <col min="2036" max="2036" width="5.4140625" style="10" customWidth="1"/>
    <col min="2037" max="2037" width="58.58203125" style="10" customWidth="1"/>
    <col min="2038" max="2038" width="3.6640625" style="10" customWidth="1"/>
    <col min="2039" max="2039" width="4.6640625" style="10" customWidth="1"/>
    <col min="2040" max="2040" width="3.08203125" style="10" customWidth="1"/>
    <col min="2041" max="2041" width="2.75" style="10" customWidth="1"/>
    <col min="2042" max="2042" width="6.83203125" style="10" customWidth="1"/>
    <col min="2043" max="2047" width="11.33203125" style="10" customWidth="1"/>
    <col min="2048" max="2290" width="8.6640625" style="10"/>
    <col min="2291" max="2291" width="12" style="10" customWidth="1"/>
    <col min="2292" max="2292" width="5.4140625" style="10" customWidth="1"/>
    <col min="2293" max="2293" width="58.58203125" style="10" customWidth="1"/>
    <col min="2294" max="2294" width="3.6640625" style="10" customWidth="1"/>
    <col min="2295" max="2295" width="4.6640625" style="10" customWidth="1"/>
    <col min="2296" max="2296" width="3.08203125" style="10" customWidth="1"/>
    <col min="2297" max="2297" width="2.75" style="10" customWidth="1"/>
    <col min="2298" max="2298" width="6.83203125" style="10" customWidth="1"/>
    <col min="2299" max="2303" width="11.33203125" style="10" customWidth="1"/>
    <col min="2304" max="2546" width="8.6640625" style="10"/>
    <col min="2547" max="2547" width="12" style="10" customWidth="1"/>
    <col min="2548" max="2548" width="5.4140625" style="10" customWidth="1"/>
    <col min="2549" max="2549" width="58.58203125" style="10" customWidth="1"/>
    <col min="2550" max="2550" width="3.6640625" style="10" customWidth="1"/>
    <col min="2551" max="2551" width="4.6640625" style="10" customWidth="1"/>
    <col min="2552" max="2552" width="3.08203125" style="10" customWidth="1"/>
    <col min="2553" max="2553" width="2.75" style="10" customWidth="1"/>
    <col min="2554" max="2554" width="6.83203125" style="10" customWidth="1"/>
    <col min="2555" max="2559" width="11.33203125" style="10" customWidth="1"/>
    <col min="2560" max="2802" width="8.6640625" style="10"/>
    <col min="2803" max="2803" width="12" style="10" customWidth="1"/>
    <col min="2804" max="2804" width="5.4140625" style="10" customWidth="1"/>
    <col min="2805" max="2805" width="58.58203125" style="10" customWidth="1"/>
    <col min="2806" max="2806" width="3.6640625" style="10" customWidth="1"/>
    <col min="2807" max="2807" width="4.6640625" style="10" customWidth="1"/>
    <col min="2808" max="2808" width="3.08203125" style="10" customWidth="1"/>
    <col min="2809" max="2809" width="2.75" style="10" customWidth="1"/>
    <col min="2810" max="2810" width="6.83203125" style="10" customWidth="1"/>
    <col min="2811" max="2815" width="11.33203125" style="10" customWidth="1"/>
    <col min="2816" max="3058" width="8.6640625" style="10"/>
    <col min="3059" max="3059" width="12" style="10" customWidth="1"/>
    <col min="3060" max="3060" width="5.4140625" style="10" customWidth="1"/>
    <col min="3061" max="3061" width="58.58203125" style="10" customWidth="1"/>
    <col min="3062" max="3062" width="3.6640625" style="10" customWidth="1"/>
    <col min="3063" max="3063" width="4.6640625" style="10" customWidth="1"/>
    <col min="3064" max="3064" width="3.08203125" style="10" customWidth="1"/>
    <col min="3065" max="3065" width="2.75" style="10" customWidth="1"/>
    <col min="3066" max="3066" width="6.83203125" style="10" customWidth="1"/>
    <col min="3067" max="3071" width="11.33203125" style="10" customWidth="1"/>
    <col min="3072" max="3314" width="8.6640625" style="10"/>
    <col min="3315" max="3315" width="12" style="10" customWidth="1"/>
    <col min="3316" max="3316" width="5.4140625" style="10" customWidth="1"/>
    <col min="3317" max="3317" width="58.58203125" style="10" customWidth="1"/>
    <col min="3318" max="3318" width="3.6640625" style="10" customWidth="1"/>
    <col min="3319" max="3319" width="4.6640625" style="10" customWidth="1"/>
    <col min="3320" max="3320" width="3.08203125" style="10" customWidth="1"/>
    <col min="3321" max="3321" width="2.75" style="10" customWidth="1"/>
    <col min="3322" max="3322" width="6.83203125" style="10" customWidth="1"/>
    <col min="3323" max="3327" width="11.33203125" style="10" customWidth="1"/>
    <col min="3328" max="3570" width="8.6640625" style="10"/>
    <col min="3571" max="3571" width="12" style="10" customWidth="1"/>
    <col min="3572" max="3572" width="5.4140625" style="10" customWidth="1"/>
    <col min="3573" max="3573" width="58.58203125" style="10" customWidth="1"/>
    <col min="3574" max="3574" width="3.6640625" style="10" customWidth="1"/>
    <col min="3575" max="3575" width="4.6640625" style="10" customWidth="1"/>
    <col min="3576" max="3576" width="3.08203125" style="10" customWidth="1"/>
    <col min="3577" max="3577" width="2.75" style="10" customWidth="1"/>
    <col min="3578" max="3578" width="6.83203125" style="10" customWidth="1"/>
    <col min="3579" max="3583" width="11.33203125" style="10" customWidth="1"/>
    <col min="3584" max="3826" width="8.6640625" style="10"/>
    <col min="3827" max="3827" width="12" style="10" customWidth="1"/>
    <col min="3828" max="3828" width="5.4140625" style="10" customWidth="1"/>
    <col min="3829" max="3829" width="58.58203125" style="10" customWidth="1"/>
    <col min="3830" max="3830" width="3.6640625" style="10" customWidth="1"/>
    <col min="3831" max="3831" width="4.6640625" style="10" customWidth="1"/>
    <col min="3832" max="3832" width="3.08203125" style="10" customWidth="1"/>
    <col min="3833" max="3833" width="2.75" style="10" customWidth="1"/>
    <col min="3834" max="3834" width="6.83203125" style="10" customWidth="1"/>
    <col min="3835" max="3839" width="11.33203125" style="10" customWidth="1"/>
    <col min="3840" max="4082" width="8.6640625" style="10"/>
    <col min="4083" max="4083" width="12" style="10" customWidth="1"/>
    <col min="4084" max="4084" width="5.4140625" style="10" customWidth="1"/>
    <col min="4085" max="4085" width="58.58203125" style="10" customWidth="1"/>
    <col min="4086" max="4086" width="3.6640625" style="10" customWidth="1"/>
    <col min="4087" max="4087" width="4.6640625" style="10" customWidth="1"/>
    <col min="4088" max="4088" width="3.08203125" style="10" customWidth="1"/>
    <col min="4089" max="4089" width="2.75" style="10" customWidth="1"/>
    <col min="4090" max="4090" width="6.83203125" style="10" customWidth="1"/>
    <col min="4091" max="4095" width="11.33203125" style="10" customWidth="1"/>
    <col min="4096" max="4338" width="8.6640625" style="10"/>
    <col min="4339" max="4339" width="12" style="10" customWidth="1"/>
    <col min="4340" max="4340" width="5.4140625" style="10" customWidth="1"/>
    <col min="4341" max="4341" width="58.58203125" style="10" customWidth="1"/>
    <col min="4342" max="4342" width="3.6640625" style="10" customWidth="1"/>
    <col min="4343" max="4343" width="4.6640625" style="10" customWidth="1"/>
    <col min="4344" max="4344" width="3.08203125" style="10" customWidth="1"/>
    <col min="4345" max="4345" width="2.75" style="10" customWidth="1"/>
    <col min="4346" max="4346" width="6.83203125" style="10" customWidth="1"/>
    <col min="4347" max="4351" width="11.33203125" style="10" customWidth="1"/>
    <col min="4352" max="4594" width="8.6640625" style="10"/>
    <col min="4595" max="4595" width="12" style="10" customWidth="1"/>
    <col min="4596" max="4596" width="5.4140625" style="10" customWidth="1"/>
    <col min="4597" max="4597" width="58.58203125" style="10" customWidth="1"/>
    <col min="4598" max="4598" width="3.6640625" style="10" customWidth="1"/>
    <col min="4599" max="4599" width="4.6640625" style="10" customWidth="1"/>
    <col min="4600" max="4600" width="3.08203125" style="10" customWidth="1"/>
    <col min="4601" max="4601" width="2.75" style="10" customWidth="1"/>
    <col min="4602" max="4602" width="6.83203125" style="10" customWidth="1"/>
    <col min="4603" max="4607" width="11.33203125" style="10" customWidth="1"/>
    <col min="4608" max="4850" width="8.6640625" style="10"/>
    <col min="4851" max="4851" width="12" style="10" customWidth="1"/>
    <col min="4852" max="4852" width="5.4140625" style="10" customWidth="1"/>
    <col min="4853" max="4853" width="58.58203125" style="10" customWidth="1"/>
    <col min="4854" max="4854" width="3.6640625" style="10" customWidth="1"/>
    <col min="4855" max="4855" width="4.6640625" style="10" customWidth="1"/>
    <col min="4856" max="4856" width="3.08203125" style="10" customWidth="1"/>
    <col min="4857" max="4857" width="2.75" style="10" customWidth="1"/>
    <col min="4858" max="4858" width="6.83203125" style="10" customWidth="1"/>
    <col min="4859" max="4863" width="11.33203125" style="10" customWidth="1"/>
    <col min="4864" max="5106" width="8.6640625" style="10"/>
    <col min="5107" max="5107" width="12" style="10" customWidth="1"/>
    <col min="5108" max="5108" width="5.4140625" style="10" customWidth="1"/>
    <col min="5109" max="5109" width="58.58203125" style="10" customWidth="1"/>
    <col min="5110" max="5110" width="3.6640625" style="10" customWidth="1"/>
    <col min="5111" max="5111" width="4.6640625" style="10" customWidth="1"/>
    <col min="5112" max="5112" width="3.08203125" style="10" customWidth="1"/>
    <col min="5113" max="5113" width="2.75" style="10" customWidth="1"/>
    <col min="5114" max="5114" width="6.83203125" style="10" customWidth="1"/>
    <col min="5115" max="5119" width="11.33203125" style="10" customWidth="1"/>
    <col min="5120" max="5362" width="8.6640625" style="10"/>
    <col min="5363" max="5363" width="12" style="10" customWidth="1"/>
    <col min="5364" max="5364" width="5.4140625" style="10" customWidth="1"/>
    <col min="5365" max="5365" width="58.58203125" style="10" customWidth="1"/>
    <col min="5366" max="5366" width="3.6640625" style="10" customWidth="1"/>
    <col min="5367" max="5367" width="4.6640625" style="10" customWidth="1"/>
    <col min="5368" max="5368" width="3.08203125" style="10" customWidth="1"/>
    <col min="5369" max="5369" width="2.75" style="10" customWidth="1"/>
    <col min="5370" max="5370" width="6.83203125" style="10" customWidth="1"/>
    <col min="5371" max="5375" width="11.33203125" style="10" customWidth="1"/>
    <col min="5376" max="5618" width="8.6640625" style="10"/>
    <col min="5619" max="5619" width="12" style="10" customWidth="1"/>
    <col min="5620" max="5620" width="5.4140625" style="10" customWidth="1"/>
    <col min="5621" max="5621" width="58.58203125" style="10" customWidth="1"/>
    <col min="5622" max="5622" width="3.6640625" style="10" customWidth="1"/>
    <col min="5623" max="5623" width="4.6640625" style="10" customWidth="1"/>
    <col min="5624" max="5624" width="3.08203125" style="10" customWidth="1"/>
    <col min="5625" max="5625" width="2.75" style="10" customWidth="1"/>
    <col min="5626" max="5626" width="6.83203125" style="10" customWidth="1"/>
    <col min="5627" max="5631" width="11.33203125" style="10" customWidth="1"/>
    <col min="5632" max="5874" width="8.6640625" style="10"/>
    <col min="5875" max="5875" width="12" style="10" customWidth="1"/>
    <col min="5876" max="5876" width="5.4140625" style="10" customWidth="1"/>
    <col min="5877" max="5877" width="58.58203125" style="10" customWidth="1"/>
    <col min="5878" max="5878" width="3.6640625" style="10" customWidth="1"/>
    <col min="5879" max="5879" width="4.6640625" style="10" customWidth="1"/>
    <col min="5880" max="5880" width="3.08203125" style="10" customWidth="1"/>
    <col min="5881" max="5881" width="2.75" style="10" customWidth="1"/>
    <col min="5882" max="5882" width="6.83203125" style="10" customWidth="1"/>
    <col min="5883" max="5887" width="11.33203125" style="10" customWidth="1"/>
    <col min="5888" max="6130" width="8.6640625" style="10"/>
    <col min="6131" max="6131" width="12" style="10" customWidth="1"/>
    <col min="6132" max="6132" width="5.4140625" style="10" customWidth="1"/>
    <col min="6133" max="6133" width="58.58203125" style="10" customWidth="1"/>
    <col min="6134" max="6134" width="3.6640625" style="10" customWidth="1"/>
    <col min="6135" max="6135" width="4.6640625" style="10" customWidth="1"/>
    <col min="6136" max="6136" width="3.08203125" style="10" customWidth="1"/>
    <col min="6137" max="6137" width="2.75" style="10" customWidth="1"/>
    <col min="6138" max="6138" width="6.83203125" style="10" customWidth="1"/>
    <col min="6139" max="6143" width="11.33203125" style="10" customWidth="1"/>
    <col min="6144" max="6386" width="8.6640625" style="10"/>
    <col min="6387" max="6387" width="12" style="10" customWidth="1"/>
    <col min="6388" max="6388" width="5.4140625" style="10" customWidth="1"/>
    <col min="6389" max="6389" width="58.58203125" style="10" customWidth="1"/>
    <col min="6390" max="6390" width="3.6640625" style="10" customWidth="1"/>
    <col min="6391" max="6391" width="4.6640625" style="10" customWidth="1"/>
    <col min="6392" max="6392" width="3.08203125" style="10" customWidth="1"/>
    <col min="6393" max="6393" width="2.75" style="10" customWidth="1"/>
    <col min="6394" max="6394" width="6.83203125" style="10" customWidth="1"/>
    <col min="6395" max="6399" width="11.33203125" style="10" customWidth="1"/>
    <col min="6400" max="6642" width="8.6640625" style="10"/>
    <col min="6643" max="6643" width="12" style="10" customWidth="1"/>
    <col min="6644" max="6644" width="5.4140625" style="10" customWidth="1"/>
    <col min="6645" max="6645" width="58.58203125" style="10" customWidth="1"/>
    <col min="6646" max="6646" width="3.6640625" style="10" customWidth="1"/>
    <col min="6647" max="6647" width="4.6640625" style="10" customWidth="1"/>
    <col min="6648" max="6648" width="3.08203125" style="10" customWidth="1"/>
    <col min="6649" max="6649" width="2.75" style="10" customWidth="1"/>
    <col min="6650" max="6650" width="6.83203125" style="10" customWidth="1"/>
    <col min="6651" max="6655" width="11.33203125" style="10" customWidth="1"/>
    <col min="6656" max="6898" width="8.6640625" style="10"/>
    <col min="6899" max="6899" width="12" style="10" customWidth="1"/>
    <col min="6900" max="6900" width="5.4140625" style="10" customWidth="1"/>
    <col min="6901" max="6901" width="58.58203125" style="10" customWidth="1"/>
    <col min="6902" max="6902" width="3.6640625" style="10" customWidth="1"/>
    <col min="6903" max="6903" width="4.6640625" style="10" customWidth="1"/>
    <col min="6904" max="6904" width="3.08203125" style="10" customWidth="1"/>
    <col min="6905" max="6905" width="2.75" style="10" customWidth="1"/>
    <col min="6906" max="6906" width="6.83203125" style="10" customWidth="1"/>
    <col min="6907" max="6911" width="11.33203125" style="10" customWidth="1"/>
    <col min="6912" max="7154" width="8.6640625" style="10"/>
    <col min="7155" max="7155" width="12" style="10" customWidth="1"/>
    <col min="7156" max="7156" width="5.4140625" style="10" customWidth="1"/>
    <col min="7157" max="7157" width="58.58203125" style="10" customWidth="1"/>
    <col min="7158" max="7158" width="3.6640625" style="10" customWidth="1"/>
    <col min="7159" max="7159" width="4.6640625" style="10" customWidth="1"/>
    <col min="7160" max="7160" width="3.08203125" style="10" customWidth="1"/>
    <col min="7161" max="7161" width="2.75" style="10" customWidth="1"/>
    <col min="7162" max="7162" width="6.83203125" style="10" customWidth="1"/>
    <col min="7163" max="7167" width="11.33203125" style="10" customWidth="1"/>
    <col min="7168" max="7410" width="8.6640625" style="10"/>
    <col min="7411" max="7411" width="12" style="10" customWidth="1"/>
    <col min="7412" max="7412" width="5.4140625" style="10" customWidth="1"/>
    <col min="7413" max="7413" width="58.58203125" style="10" customWidth="1"/>
    <col min="7414" max="7414" width="3.6640625" style="10" customWidth="1"/>
    <col min="7415" max="7415" width="4.6640625" style="10" customWidth="1"/>
    <col min="7416" max="7416" width="3.08203125" style="10" customWidth="1"/>
    <col min="7417" max="7417" width="2.75" style="10" customWidth="1"/>
    <col min="7418" max="7418" width="6.83203125" style="10" customWidth="1"/>
    <col min="7419" max="7423" width="11.33203125" style="10" customWidth="1"/>
    <col min="7424" max="7666" width="8.6640625" style="10"/>
    <col min="7667" max="7667" width="12" style="10" customWidth="1"/>
    <col min="7668" max="7668" width="5.4140625" style="10" customWidth="1"/>
    <col min="7669" max="7669" width="58.58203125" style="10" customWidth="1"/>
    <col min="7670" max="7670" width="3.6640625" style="10" customWidth="1"/>
    <col min="7671" max="7671" width="4.6640625" style="10" customWidth="1"/>
    <col min="7672" max="7672" width="3.08203125" style="10" customWidth="1"/>
    <col min="7673" max="7673" width="2.75" style="10" customWidth="1"/>
    <col min="7674" max="7674" width="6.83203125" style="10" customWidth="1"/>
    <col min="7675" max="7679" width="11.33203125" style="10" customWidth="1"/>
    <col min="7680" max="7922" width="8.6640625" style="10"/>
    <col min="7923" max="7923" width="12" style="10" customWidth="1"/>
    <col min="7924" max="7924" width="5.4140625" style="10" customWidth="1"/>
    <col min="7925" max="7925" width="58.58203125" style="10" customWidth="1"/>
    <col min="7926" max="7926" width="3.6640625" style="10" customWidth="1"/>
    <col min="7927" max="7927" width="4.6640625" style="10" customWidth="1"/>
    <col min="7928" max="7928" width="3.08203125" style="10" customWidth="1"/>
    <col min="7929" max="7929" width="2.75" style="10" customWidth="1"/>
    <col min="7930" max="7930" width="6.83203125" style="10" customWidth="1"/>
    <col min="7931" max="7935" width="11.33203125" style="10" customWidth="1"/>
    <col min="7936" max="8178" width="8.6640625" style="10"/>
    <col min="8179" max="8179" width="12" style="10" customWidth="1"/>
    <col min="8180" max="8180" width="5.4140625" style="10" customWidth="1"/>
    <col min="8181" max="8181" width="58.58203125" style="10" customWidth="1"/>
    <col min="8182" max="8182" width="3.6640625" style="10" customWidth="1"/>
    <col min="8183" max="8183" width="4.6640625" style="10" customWidth="1"/>
    <col min="8184" max="8184" width="3.08203125" style="10" customWidth="1"/>
    <col min="8185" max="8185" width="2.75" style="10" customWidth="1"/>
    <col min="8186" max="8186" width="6.83203125" style="10" customWidth="1"/>
    <col min="8187" max="8191" width="11.33203125" style="10" customWidth="1"/>
    <col min="8192" max="8434" width="8.6640625" style="10"/>
    <col min="8435" max="8435" width="12" style="10" customWidth="1"/>
    <col min="8436" max="8436" width="5.4140625" style="10" customWidth="1"/>
    <col min="8437" max="8437" width="58.58203125" style="10" customWidth="1"/>
    <col min="8438" max="8438" width="3.6640625" style="10" customWidth="1"/>
    <col min="8439" max="8439" width="4.6640625" style="10" customWidth="1"/>
    <col min="8440" max="8440" width="3.08203125" style="10" customWidth="1"/>
    <col min="8441" max="8441" width="2.75" style="10" customWidth="1"/>
    <col min="8442" max="8442" width="6.83203125" style="10" customWidth="1"/>
    <col min="8443" max="8447" width="11.33203125" style="10" customWidth="1"/>
    <col min="8448" max="8690" width="8.6640625" style="10"/>
    <col min="8691" max="8691" width="12" style="10" customWidth="1"/>
    <col min="8692" max="8692" width="5.4140625" style="10" customWidth="1"/>
    <col min="8693" max="8693" width="58.58203125" style="10" customWidth="1"/>
    <col min="8694" max="8694" width="3.6640625" style="10" customWidth="1"/>
    <col min="8695" max="8695" width="4.6640625" style="10" customWidth="1"/>
    <col min="8696" max="8696" width="3.08203125" style="10" customWidth="1"/>
    <col min="8697" max="8697" width="2.75" style="10" customWidth="1"/>
    <col min="8698" max="8698" width="6.83203125" style="10" customWidth="1"/>
    <col min="8699" max="8703" width="11.33203125" style="10" customWidth="1"/>
    <col min="8704" max="8946" width="8.6640625" style="10"/>
    <col min="8947" max="8947" width="12" style="10" customWidth="1"/>
    <col min="8948" max="8948" width="5.4140625" style="10" customWidth="1"/>
    <col min="8949" max="8949" width="58.58203125" style="10" customWidth="1"/>
    <col min="8950" max="8950" width="3.6640625" style="10" customWidth="1"/>
    <col min="8951" max="8951" width="4.6640625" style="10" customWidth="1"/>
    <col min="8952" max="8952" width="3.08203125" style="10" customWidth="1"/>
    <col min="8953" max="8953" width="2.75" style="10" customWidth="1"/>
    <col min="8954" max="8954" width="6.83203125" style="10" customWidth="1"/>
    <col min="8955" max="8959" width="11.33203125" style="10" customWidth="1"/>
    <col min="8960" max="9202" width="8.6640625" style="10"/>
    <col min="9203" max="9203" width="12" style="10" customWidth="1"/>
    <col min="9204" max="9204" width="5.4140625" style="10" customWidth="1"/>
    <col min="9205" max="9205" width="58.58203125" style="10" customWidth="1"/>
    <col min="9206" max="9206" width="3.6640625" style="10" customWidth="1"/>
    <col min="9207" max="9207" width="4.6640625" style="10" customWidth="1"/>
    <col min="9208" max="9208" width="3.08203125" style="10" customWidth="1"/>
    <col min="9209" max="9209" width="2.75" style="10" customWidth="1"/>
    <col min="9210" max="9210" width="6.83203125" style="10" customWidth="1"/>
    <col min="9211" max="9215" width="11.33203125" style="10" customWidth="1"/>
    <col min="9216" max="9458" width="8.6640625" style="10"/>
    <col min="9459" max="9459" width="12" style="10" customWidth="1"/>
    <col min="9460" max="9460" width="5.4140625" style="10" customWidth="1"/>
    <col min="9461" max="9461" width="58.58203125" style="10" customWidth="1"/>
    <col min="9462" max="9462" width="3.6640625" style="10" customWidth="1"/>
    <col min="9463" max="9463" width="4.6640625" style="10" customWidth="1"/>
    <col min="9464" max="9464" width="3.08203125" style="10" customWidth="1"/>
    <col min="9465" max="9465" width="2.75" style="10" customWidth="1"/>
    <col min="9466" max="9466" width="6.83203125" style="10" customWidth="1"/>
    <col min="9467" max="9471" width="11.33203125" style="10" customWidth="1"/>
    <col min="9472" max="9714" width="8.6640625" style="10"/>
    <col min="9715" max="9715" width="12" style="10" customWidth="1"/>
    <col min="9716" max="9716" width="5.4140625" style="10" customWidth="1"/>
    <col min="9717" max="9717" width="58.58203125" style="10" customWidth="1"/>
    <col min="9718" max="9718" width="3.6640625" style="10" customWidth="1"/>
    <col min="9719" max="9719" width="4.6640625" style="10" customWidth="1"/>
    <col min="9720" max="9720" width="3.08203125" style="10" customWidth="1"/>
    <col min="9721" max="9721" width="2.75" style="10" customWidth="1"/>
    <col min="9722" max="9722" width="6.83203125" style="10" customWidth="1"/>
    <col min="9723" max="9727" width="11.33203125" style="10" customWidth="1"/>
    <col min="9728" max="9970" width="8.6640625" style="10"/>
    <col min="9971" max="9971" width="12" style="10" customWidth="1"/>
    <col min="9972" max="9972" width="5.4140625" style="10" customWidth="1"/>
    <col min="9973" max="9973" width="58.58203125" style="10" customWidth="1"/>
    <col min="9974" max="9974" width="3.6640625" style="10" customWidth="1"/>
    <col min="9975" max="9975" width="4.6640625" style="10" customWidth="1"/>
    <col min="9976" max="9976" width="3.08203125" style="10" customWidth="1"/>
    <col min="9977" max="9977" width="2.75" style="10" customWidth="1"/>
    <col min="9978" max="9978" width="6.83203125" style="10" customWidth="1"/>
    <col min="9979" max="9983" width="11.33203125" style="10" customWidth="1"/>
    <col min="9984" max="10226" width="8.6640625" style="10"/>
    <col min="10227" max="10227" width="12" style="10" customWidth="1"/>
    <col min="10228" max="10228" width="5.4140625" style="10" customWidth="1"/>
    <col min="10229" max="10229" width="58.58203125" style="10" customWidth="1"/>
    <col min="10230" max="10230" width="3.6640625" style="10" customWidth="1"/>
    <col min="10231" max="10231" width="4.6640625" style="10" customWidth="1"/>
    <col min="10232" max="10232" width="3.08203125" style="10" customWidth="1"/>
    <col min="10233" max="10233" width="2.75" style="10" customWidth="1"/>
    <col min="10234" max="10234" width="6.83203125" style="10" customWidth="1"/>
    <col min="10235" max="10239" width="11.33203125" style="10" customWidth="1"/>
    <col min="10240" max="10482" width="8.6640625" style="10"/>
    <col min="10483" max="10483" width="12" style="10" customWidth="1"/>
    <col min="10484" max="10484" width="5.4140625" style="10" customWidth="1"/>
    <col min="10485" max="10485" width="58.58203125" style="10" customWidth="1"/>
    <col min="10486" max="10486" width="3.6640625" style="10" customWidth="1"/>
    <col min="10487" max="10487" width="4.6640625" style="10" customWidth="1"/>
    <col min="10488" max="10488" width="3.08203125" style="10" customWidth="1"/>
    <col min="10489" max="10489" width="2.75" style="10" customWidth="1"/>
    <col min="10490" max="10490" width="6.83203125" style="10" customWidth="1"/>
    <col min="10491" max="10495" width="11.33203125" style="10" customWidth="1"/>
    <col min="10496" max="10738" width="8.6640625" style="10"/>
    <col min="10739" max="10739" width="12" style="10" customWidth="1"/>
    <col min="10740" max="10740" width="5.4140625" style="10" customWidth="1"/>
    <col min="10741" max="10741" width="58.58203125" style="10" customWidth="1"/>
    <col min="10742" max="10742" width="3.6640625" style="10" customWidth="1"/>
    <col min="10743" max="10743" width="4.6640625" style="10" customWidth="1"/>
    <col min="10744" max="10744" width="3.08203125" style="10" customWidth="1"/>
    <col min="10745" max="10745" width="2.75" style="10" customWidth="1"/>
    <col min="10746" max="10746" width="6.83203125" style="10" customWidth="1"/>
    <col min="10747" max="10751" width="11.33203125" style="10" customWidth="1"/>
    <col min="10752" max="10994" width="8.6640625" style="10"/>
    <col min="10995" max="10995" width="12" style="10" customWidth="1"/>
    <col min="10996" max="10996" width="5.4140625" style="10" customWidth="1"/>
    <col min="10997" max="10997" width="58.58203125" style="10" customWidth="1"/>
    <col min="10998" max="10998" width="3.6640625" style="10" customWidth="1"/>
    <col min="10999" max="10999" width="4.6640625" style="10" customWidth="1"/>
    <col min="11000" max="11000" width="3.08203125" style="10" customWidth="1"/>
    <col min="11001" max="11001" width="2.75" style="10" customWidth="1"/>
    <col min="11002" max="11002" width="6.83203125" style="10" customWidth="1"/>
    <col min="11003" max="11007" width="11.33203125" style="10" customWidth="1"/>
    <col min="11008" max="11250" width="8.6640625" style="10"/>
    <col min="11251" max="11251" width="12" style="10" customWidth="1"/>
    <col min="11252" max="11252" width="5.4140625" style="10" customWidth="1"/>
    <col min="11253" max="11253" width="58.58203125" style="10" customWidth="1"/>
    <col min="11254" max="11254" width="3.6640625" style="10" customWidth="1"/>
    <col min="11255" max="11255" width="4.6640625" style="10" customWidth="1"/>
    <col min="11256" max="11256" width="3.08203125" style="10" customWidth="1"/>
    <col min="11257" max="11257" width="2.75" style="10" customWidth="1"/>
    <col min="11258" max="11258" width="6.83203125" style="10" customWidth="1"/>
    <col min="11259" max="11263" width="11.33203125" style="10" customWidth="1"/>
    <col min="11264" max="11506" width="8.6640625" style="10"/>
    <col min="11507" max="11507" width="12" style="10" customWidth="1"/>
    <col min="11508" max="11508" width="5.4140625" style="10" customWidth="1"/>
    <col min="11509" max="11509" width="58.58203125" style="10" customWidth="1"/>
    <col min="11510" max="11510" width="3.6640625" style="10" customWidth="1"/>
    <col min="11511" max="11511" width="4.6640625" style="10" customWidth="1"/>
    <col min="11512" max="11512" width="3.08203125" style="10" customWidth="1"/>
    <col min="11513" max="11513" width="2.75" style="10" customWidth="1"/>
    <col min="11514" max="11514" width="6.83203125" style="10" customWidth="1"/>
    <col min="11515" max="11519" width="11.33203125" style="10" customWidth="1"/>
    <col min="11520" max="11762" width="8.6640625" style="10"/>
    <col min="11763" max="11763" width="12" style="10" customWidth="1"/>
    <col min="11764" max="11764" width="5.4140625" style="10" customWidth="1"/>
    <col min="11765" max="11765" width="58.58203125" style="10" customWidth="1"/>
    <col min="11766" max="11766" width="3.6640625" style="10" customWidth="1"/>
    <col min="11767" max="11767" width="4.6640625" style="10" customWidth="1"/>
    <col min="11768" max="11768" width="3.08203125" style="10" customWidth="1"/>
    <col min="11769" max="11769" width="2.75" style="10" customWidth="1"/>
    <col min="11770" max="11770" width="6.83203125" style="10" customWidth="1"/>
    <col min="11771" max="11775" width="11.33203125" style="10" customWidth="1"/>
    <col min="11776" max="12018" width="8.6640625" style="10"/>
    <col min="12019" max="12019" width="12" style="10" customWidth="1"/>
    <col min="12020" max="12020" width="5.4140625" style="10" customWidth="1"/>
    <col min="12021" max="12021" width="58.58203125" style="10" customWidth="1"/>
    <col min="12022" max="12022" width="3.6640625" style="10" customWidth="1"/>
    <col min="12023" max="12023" width="4.6640625" style="10" customWidth="1"/>
    <col min="12024" max="12024" width="3.08203125" style="10" customWidth="1"/>
    <col min="12025" max="12025" width="2.75" style="10" customWidth="1"/>
    <col min="12026" max="12026" width="6.83203125" style="10" customWidth="1"/>
    <col min="12027" max="12031" width="11.33203125" style="10" customWidth="1"/>
    <col min="12032" max="12274" width="8.6640625" style="10"/>
    <col min="12275" max="12275" width="12" style="10" customWidth="1"/>
    <col min="12276" max="12276" width="5.4140625" style="10" customWidth="1"/>
    <col min="12277" max="12277" width="58.58203125" style="10" customWidth="1"/>
    <col min="12278" max="12278" width="3.6640625" style="10" customWidth="1"/>
    <col min="12279" max="12279" width="4.6640625" style="10" customWidth="1"/>
    <col min="12280" max="12280" width="3.08203125" style="10" customWidth="1"/>
    <col min="12281" max="12281" width="2.75" style="10" customWidth="1"/>
    <col min="12282" max="12282" width="6.83203125" style="10" customWidth="1"/>
    <col min="12283" max="12287" width="11.33203125" style="10" customWidth="1"/>
    <col min="12288" max="12530" width="8.6640625" style="10"/>
    <col min="12531" max="12531" width="12" style="10" customWidth="1"/>
    <col min="12532" max="12532" width="5.4140625" style="10" customWidth="1"/>
    <col min="12533" max="12533" width="58.58203125" style="10" customWidth="1"/>
    <col min="12534" max="12534" width="3.6640625" style="10" customWidth="1"/>
    <col min="12535" max="12535" width="4.6640625" style="10" customWidth="1"/>
    <col min="12536" max="12536" width="3.08203125" style="10" customWidth="1"/>
    <col min="12537" max="12537" width="2.75" style="10" customWidth="1"/>
    <col min="12538" max="12538" width="6.83203125" style="10" customWidth="1"/>
    <col min="12539" max="12543" width="11.33203125" style="10" customWidth="1"/>
    <col min="12544" max="12786" width="8.6640625" style="10"/>
    <col min="12787" max="12787" width="12" style="10" customWidth="1"/>
    <col min="12788" max="12788" width="5.4140625" style="10" customWidth="1"/>
    <col min="12789" max="12789" width="58.58203125" style="10" customWidth="1"/>
    <col min="12790" max="12790" width="3.6640625" style="10" customWidth="1"/>
    <col min="12791" max="12791" width="4.6640625" style="10" customWidth="1"/>
    <col min="12792" max="12792" width="3.08203125" style="10" customWidth="1"/>
    <col min="12793" max="12793" width="2.75" style="10" customWidth="1"/>
    <col min="12794" max="12794" width="6.83203125" style="10" customWidth="1"/>
    <col min="12795" max="12799" width="11.33203125" style="10" customWidth="1"/>
    <col min="12800" max="13042" width="8.6640625" style="10"/>
    <col min="13043" max="13043" width="12" style="10" customWidth="1"/>
    <col min="13044" max="13044" width="5.4140625" style="10" customWidth="1"/>
    <col min="13045" max="13045" width="58.58203125" style="10" customWidth="1"/>
    <col min="13046" max="13046" width="3.6640625" style="10" customWidth="1"/>
    <col min="13047" max="13047" width="4.6640625" style="10" customWidth="1"/>
    <col min="13048" max="13048" width="3.08203125" style="10" customWidth="1"/>
    <col min="13049" max="13049" width="2.75" style="10" customWidth="1"/>
    <col min="13050" max="13050" width="6.83203125" style="10" customWidth="1"/>
    <col min="13051" max="13055" width="11.33203125" style="10" customWidth="1"/>
    <col min="13056" max="13298" width="8.6640625" style="10"/>
    <col min="13299" max="13299" width="12" style="10" customWidth="1"/>
    <col min="13300" max="13300" width="5.4140625" style="10" customWidth="1"/>
    <col min="13301" max="13301" width="58.58203125" style="10" customWidth="1"/>
    <col min="13302" max="13302" width="3.6640625" style="10" customWidth="1"/>
    <col min="13303" max="13303" width="4.6640625" style="10" customWidth="1"/>
    <col min="13304" max="13304" width="3.08203125" style="10" customWidth="1"/>
    <col min="13305" max="13305" width="2.75" style="10" customWidth="1"/>
    <col min="13306" max="13306" width="6.83203125" style="10" customWidth="1"/>
    <col min="13307" max="13311" width="11.33203125" style="10" customWidth="1"/>
    <col min="13312" max="13554" width="8.6640625" style="10"/>
    <col min="13555" max="13555" width="12" style="10" customWidth="1"/>
    <col min="13556" max="13556" width="5.4140625" style="10" customWidth="1"/>
    <col min="13557" max="13557" width="58.58203125" style="10" customWidth="1"/>
    <col min="13558" max="13558" width="3.6640625" style="10" customWidth="1"/>
    <col min="13559" max="13559" width="4.6640625" style="10" customWidth="1"/>
    <col min="13560" max="13560" width="3.08203125" style="10" customWidth="1"/>
    <col min="13561" max="13561" width="2.75" style="10" customWidth="1"/>
    <col min="13562" max="13562" width="6.83203125" style="10" customWidth="1"/>
    <col min="13563" max="13567" width="11.33203125" style="10" customWidth="1"/>
    <col min="13568" max="13810" width="8.6640625" style="10"/>
    <col min="13811" max="13811" width="12" style="10" customWidth="1"/>
    <col min="13812" max="13812" width="5.4140625" style="10" customWidth="1"/>
    <col min="13813" max="13813" width="58.58203125" style="10" customWidth="1"/>
    <col min="13814" max="13814" width="3.6640625" style="10" customWidth="1"/>
    <col min="13815" max="13815" width="4.6640625" style="10" customWidth="1"/>
    <col min="13816" max="13816" width="3.08203125" style="10" customWidth="1"/>
    <col min="13817" max="13817" width="2.75" style="10" customWidth="1"/>
    <col min="13818" max="13818" width="6.83203125" style="10" customWidth="1"/>
    <col min="13819" max="13823" width="11.33203125" style="10" customWidth="1"/>
    <col min="13824" max="14066" width="8.6640625" style="10"/>
    <col min="14067" max="14067" width="12" style="10" customWidth="1"/>
    <col min="14068" max="14068" width="5.4140625" style="10" customWidth="1"/>
    <col min="14069" max="14069" width="58.58203125" style="10" customWidth="1"/>
    <col min="14070" max="14070" width="3.6640625" style="10" customWidth="1"/>
    <col min="14071" max="14071" width="4.6640625" style="10" customWidth="1"/>
    <col min="14072" max="14072" width="3.08203125" style="10" customWidth="1"/>
    <col min="14073" max="14073" width="2.75" style="10" customWidth="1"/>
    <col min="14074" max="14074" width="6.83203125" style="10" customWidth="1"/>
    <col min="14075" max="14079" width="11.33203125" style="10" customWidth="1"/>
    <col min="14080" max="14322" width="8.6640625" style="10"/>
    <col min="14323" max="14323" width="12" style="10" customWidth="1"/>
    <col min="14324" max="14324" width="5.4140625" style="10" customWidth="1"/>
    <col min="14325" max="14325" width="58.58203125" style="10" customWidth="1"/>
    <col min="14326" max="14326" width="3.6640625" style="10" customWidth="1"/>
    <col min="14327" max="14327" width="4.6640625" style="10" customWidth="1"/>
    <col min="14328" max="14328" width="3.08203125" style="10" customWidth="1"/>
    <col min="14329" max="14329" width="2.75" style="10" customWidth="1"/>
    <col min="14330" max="14330" width="6.83203125" style="10" customWidth="1"/>
    <col min="14331" max="14335" width="11.33203125" style="10" customWidth="1"/>
    <col min="14336" max="14578" width="8.6640625" style="10"/>
    <col min="14579" max="14579" width="12" style="10" customWidth="1"/>
    <col min="14580" max="14580" width="5.4140625" style="10" customWidth="1"/>
    <col min="14581" max="14581" width="58.58203125" style="10" customWidth="1"/>
    <col min="14582" max="14582" width="3.6640625" style="10" customWidth="1"/>
    <col min="14583" max="14583" width="4.6640625" style="10" customWidth="1"/>
    <col min="14584" max="14584" width="3.08203125" style="10" customWidth="1"/>
    <col min="14585" max="14585" width="2.75" style="10" customWidth="1"/>
    <col min="14586" max="14586" width="6.83203125" style="10" customWidth="1"/>
    <col min="14587" max="14591" width="11.33203125" style="10" customWidth="1"/>
    <col min="14592" max="14834" width="8.6640625" style="10"/>
    <col min="14835" max="14835" width="12" style="10" customWidth="1"/>
    <col min="14836" max="14836" width="5.4140625" style="10" customWidth="1"/>
    <col min="14837" max="14837" width="58.58203125" style="10" customWidth="1"/>
    <col min="14838" max="14838" width="3.6640625" style="10" customWidth="1"/>
    <col min="14839" max="14839" width="4.6640625" style="10" customWidth="1"/>
    <col min="14840" max="14840" width="3.08203125" style="10" customWidth="1"/>
    <col min="14841" max="14841" width="2.75" style="10" customWidth="1"/>
    <col min="14842" max="14842" width="6.83203125" style="10" customWidth="1"/>
    <col min="14843" max="14847" width="11.33203125" style="10" customWidth="1"/>
    <col min="14848" max="15090" width="8.6640625" style="10"/>
    <col min="15091" max="15091" width="12" style="10" customWidth="1"/>
    <col min="15092" max="15092" width="5.4140625" style="10" customWidth="1"/>
    <col min="15093" max="15093" width="58.58203125" style="10" customWidth="1"/>
    <col min="15094" max="15094" width="3.6640625" style="10" customWidth="1"/>
    <col min="15095" max="15095" width="4.6640625" style="10" customWidth="1"/>
    <col min="15096" max="15096" width="3.08203125" style="10" customWidth="1"/>
    <col min="15097" max="15097" width="2.75" style="10" customWidth="1"/>
    <col min="15098" max="15098" width="6.83203125" style="10" customWidth="1"/>
    <col min="15099" max="15103" width="11.33203125" style="10" customWidth="1"/>
    <col min="15104" max="15346" width="8.6640625" style="10"/>
    <col min="15347" max="15347" width="12" style="10" customWidth="1"/>
    <col min="15348" max="15348" width="5.4140625" style="10" customWidth="1"/>
    <col min="15349" max="15349" width="58.58203125" style="10" customWidth="1"/>
    <col min="15350" max="15350" width="3.6640625" style="10" customWidth="1"/>
    <col min="15351" max="15351" width="4.6640625" style="10" customWidth="1"/>
    <col min="15352" max="15352" width="3.08203125" style="10" customWidth="1"/>
    <col min="15353" max="15353" width="2.75" style="10" customWidth="1"/>
    <col min="15354" max="15354" width="6.83203125" style="10" customWidth="1"/>
    <col min="15355" max="15359" width="11.33203125" style="10" customWidth="1"/>
    <col min="15360" max="15602" width="8.6640625" style="10"/>
    <col min="15603" max="15603" width="12" style="10" customWidth="1"/>
    <col min="15604" max="15604" width="5.4140625" style="10" customWidth="1"/>
    <col min="15605" max="15605" width="58.58203125" style="10" customWidth="1"/>
    <col min="15606" max="15606" width="3.6640625" style="10" customWidth="1"/>
    <col min="15607" max="15607" width="4.6640625" style="10" customWidth="1"/>
    <col min="15608" max="15608" width="3.08203125" style="10" customWidth="1"/>
    <col min="15609" max="15609" width="2.75" style="10" customWidth="1"/>
    <col min="15610" max="15610" width="6.83203125" style="10" customWidth="1"/>
    <col min="15611" max="15615" width="11.33203125" style="10" customWidth="1"/>
    <col min="15616" max="15858" width="8.6640625" style="10"/>
    <col min="15859" max="15859" width="12" style="10" customWidth="1"/>
    <col min="15860" max="15860" width="5.4140625" style="10" customWidth="1"/>
    <col min="15861" max="15861" width="58.58203125" style="10" customWidth="1"/>
    <col min="15862" max="15862" width="3.6640625" style="10" customWidth="1"/>
    <col min="15863" max="15863" width="4.6640625" style="10" customWidth="1"/>
    <col min="15864" max="15864" width="3.08203125" style="10" customWidth="1"/>
    <col min="15865" max="15865" width="2.75" style="10" customWidth="1"/>
    <col min="15866" max="15866" width="6.83203125" style="10" customWidth="1"/>
    <col min="15867" max="15871" width="11.33203125" style="10" customWidth="1"/>
    <col min="15872" max="16114" width="8.6640625" style="10"/>
    <col min="16115" max="16115" width="12" style="10" customWidth="1"/>
    <col min="16116" max="16116" width="5.4140625" style="10" customWidth="1"/>
    <col min="16117" max="16117" width="58.58203125" style="10" customWidth="1"/>
    <col min="16118" max="16118" width="3.6640625" style="10" customWidth="1"/>
    <col min="16119" max="16119" width="4.6640625" style="10" customWidth="1"/>
    <col min="16120" max="16120" width="3.08203125" style="10" customWidth="1"/>
    <col min="16121" max="16121" width="2.75" style="10" customWidth="1"/>
    <col min="16122" max="16122" width="6.83203125" style="10" customWidth="1"/>
    <col min="16123" max="16127" width="11.33203125" style="10" customWidth="1"/>
    <col min="16128" max="16384" width="8.6640625" style="10"/>
  </cols>
  <sheetData>
    <row r="1" spans="1:9" s="4" customFormat="1" ht="30.5" customHeight="1" x14ac:dyDescent="0.3">
      <c r="A1" s="16" t="s">
        <v>32</v>
      </c>
      <c r="B1" s="1" t="s">
        <v>24</v>
      </c>
      <c r="C1" s="3" t="s">
        <v>26</v>
      </c>
      <c r="D1" s="2" t="s">
        <v>25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 spans="1:9" ht="38" customHeight="1" x14ac:dyDescent="0.3">
      <c r="A2" s="5" t="s">
        <v>47</v>
      </c>
      <c r="B2" s="6" t="s">
        <v>33</v>
      </c>
      <c r="C2" s="7" t="s">
        <v>0</v>
      </c>
      <c r="D2" s="8"/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</row>
    <row r="3" spans="1:9" ht="38" customHeight="1" x14ac:dyDescent="0.3">
      <c r="A3" s="5" t="s">
        <v>47</v>
      </c>
      <c r="B3" s="6" t="s">
        <v>34</v>
      </c>
      <c r="C3" s="7" t="s">
        <v>6</v>
      </c>
      <c r="D3" s="8"/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</row>
    <row r="4" spans="1:9" ht="38" customHeight="1" x14ac:dyDescent="0.3">
      <c r="A4" s="5" t="s">
        <v>47</v>
      </c>
      <c r="B4" s="6" t="s">
        <v>35</v>
      </c>
      <c r="C4" s="7" t="s">
        <v>12</v>
      </c>
      <c r="D4" s="8"/>
      <c r="E4" s="9" t="s">
        <v>13</v>
      </c>
      <c r="F4" s="9" t="s">
        <v>14</v>
      </c>
      <c r="G4" s="9" t="s">
        <v>15</v>
      </c>
      <c r="H4" s="9" t="s">
        <v>16</v>
      </c>
      <c r="I4" s="11" t="s">
        <v>17</v>
      </c>
    </row>
    <row r="5" spans="1:9" ht="38" customHeight="1" x14ac:dyDescent="0.3">
      <c r="A5" s="5" t="s">
        <v>47</v>
      </c>
      <c r="B5" s="6" t="s">
        <v>36</v>
      </c>
      <c r="C5" s="7" t="s">
        <v>18</v>
      </c>
      <c r="D5" s="8"/>
      <c r="E5" s="9" t="s">
        <v>19</v>
      </c>
      <c r="F5" s="9" t="s">
        <v>20</v>
      </c>
      <c r="G5" s="9" t="s">
        <v>21</v>
      </c>
      <c r="H5" s="9" t="s">
        <v>22</v>
      </c>
      <c r="I5" s="11" t="s">
        <v>23</v>
      </c>
    </row>
    <row r="6" spans="1:9" ht="94.5" customHeight="1" x14ac:dyDescent="0.3">
      <c r="A6" s="5" t="s">
        <v>47</v>
      </c>
      <c r="B6" s="6" t="s">
        <v>37</v>
      </c>
      <c r="C6" s="17" t="s">
        <v>44</v>
      </c>
      <c r="D6" s="18" t="s">
        <v>45</v>
      </c>
      <c r="E6" s="19" t="s">
        <v>46</v>
      </c>
      <c r="F6" s="9"/>
      <c r="G6" s="9"/>
      <c r="H6" s="9"/>
      <c r="I6" s="11"/>
    </row>
    <row r="7" spans="1:9" ht="38" customHeight="1" x14ac:dyDescent="0.3">
      <c r="A7" s="5" t="s">
        <v>47</v>
      </c>
      <c r="B7" s="6" t="s">
        <v>38</v>
      </c>
      <c r="C7" s="17" t="s">
        <v>49</v>
      </c>
      <c r="D7" s="8"/>
      <c r="E7" s="9"/>
      <c r="F7" s="9"/>
      <c r="G7" s="9"/>
      <c r="H7" s="9"/>
      <c r="I7" s="11"/>
    </row>
    <row r="8" spans="1:9" ht="38" customHeight="1" x14ac:dyDescent="0.3">
      <c r="A8" s="5" t="s">
        <v>47</v>
      </c>
      <c r="B8" s="6" t="s">
        <v>39</v>
      </c>
      <c r="C8" s="20" t="s">
        <v>50</v>
      </c>
      <c r="D8" s="8"/>
      <c r="E8" s="9"/>
      <c r="F8" s="9"/>
      <c r="G8" s="9"/>
      <c r="H8" s="9"/>
      <c r="I8" s="11"/>
    </row>
    <row r="9" spans="1:9" ht="38" customHeight="1" x14ac:dyDescent="0.3">
      <c r="A9" s="5" t="s">
        <v>48</v>
      </c>
      <c r="B9" s="6" t="s">
        <v>40</v>
      </c>
      <c r="C9" s="17" t="s">
        <v>51</v>
      </c>
      <c r="D9" s="8"/>
      <c r="E9" s="9"/>
      <c r="F9" s="9"/>
      <c r="G9" s="9"/>
      <c r="H9" s="9"/>
      <c r="I9" s="11"/>
    </row>
    <row r="10" spans="1:9" ht="38" customHeight="1" x14ac:dyDescent="0.3">
      <c r="A10" s="5" t="s">
        <v>48</v>
      </c>
      <c r="B10" s="6" t="s">
        <v>41</v>
      </c>
      <c r="C10" s="7"/>
      <c r="D10" s="8"/>
      <c r="E10" s="9"/>
      <c r="F10" s="9"/>
      <c r="G10" s="9"/>
      <c r="H10" s="9"/>
      <c r="I10" s="11"/>
    </row>
    <row r="11" spans="1:9" ht="38" customHeight="1" x14ac:dyDescent="0.3">
      <c r="A11" s="5" t="s">
        <v>48</v>
      </c>
      <c r="B11" s="6" t="s">
        <v>42</v>
      </c>
      <c r="C11" s="7"/>
      <c r="D11" s="8"/>
      <c r="E11" s="9"/>
      <c r="F11" s="9"/>
      <c r="G11" s="9"/>
      <c r="H11" s="9"/>
      <c r="I11" s="11"/>
    </row>
    <row r="12" spans="1:9" ht="38" customHeight="1" x14ac:dyDescent="0.3">
      <c r="A12" s="5" t="s">
        <v>48</v>
      </c>
      <c r="B12" s="6" t="s">
        <v>43</v>
      </c>
      <c r="C12" s="7"/>
      <c r="D12" s="8"/>
      <c r="E12" s="9"/>
      <c r="F12" s="9"/>
      <c r="G12" s="9"/>
      <c r="H12" s="9"/>
      <c r="I12" s="11"/>
    </row>
    <row r="13" spans="1:9" ht="38" customHeight="1" x14ac:dyDescent="0.3">
      <c r="A13" s="5"/>
      <c r="B13" s="6"/>
      <c r="C13" s="7"/>
      <c r="D13" s="8"/>
      <c r="E13" s="9"/>
      <c r="F13" s="9"/>
      <c r="G13" s="9"/>
      <c r="H13" s="9"/>
      <c r="I13" s="11"/>
    </row>
    <row r="14" spans="1:9" ht="38" customHeight="1" x14ac:dyDescent="0.3">
      <c r="A14" s="5"/>
      <c r="B14" s="6"/>
      <c r="C14" s="7"/>
      <c r="D14" s="8"/>
      <c r="E14" s="9"/>
      <c r="F14" s="9"/>
      <c r="G14" s="9"/>
      <c r="H14" s="9"/>
      <c r="I14" s="11"/>
    </row>
    <row r="15" spans="1:9" ht="38" customHeight="1" x14ac:dyDescent="0.3">
      <c r="A15" s="5"/>
      <c r="B15" s="6"/>
      <c r="C15" s="7"/>
      <c r="D15" s="8"/>
      <c r="E15" s="9"/>
      <c r="F15" s="9"/>
      <c r="G15" s="9"/>
      <c r="H15" s="9"/>
      <c r="I15" s="11"/>
    </row>
    <row r="16" spans="1:9" ht="38" customHeight="1" x14ac:dyDescent="0.3">
      <c r="A16" s="5"/>
      <c r="B16" s="6"/>
      <c r="C16" s="7"/>
      <c r="D16" s="8"/>
      <c r="E16" s="9"/>
      <c r="F16" s="9"/>
      <c r="G16" s="9"/>
      <c r="H16" s="9"/>
      <c r="I16" s="11"/>
    </row>
    <row r="17" spans="1:9" ht="38" customHeight="1" x14ac:dyDescent="0.3">
      <c r="A17" s="5"/>
      <c r="B17" s="6"/>
      <c r="C17" s="7"/>
      <c r="D17" s="8"/>
      <c r="E17" s="9"/>
      <c r="F17" s="9"/>
      <c r="G17" s="9"/>
      <c r="H17" s="9"/>
      <c r="I17" s="11"/>
    </row>
    <row r="18" spans="1:9" ht="38" customHeight="1" x14ac:dyDescent="0.3">
      <c r="A18" s="5"/>
      <c r="B18" s="6"/>
      <c r="C18" s="7"/>
      <c r="D18" s="8"/>
      <c r="E18" s="9"/>
      <c r="F18" s="9"/>
      <c r="G18" s="9"/>
      <c r="H18" s="9"/>
      <c r="I18" s="11"/>
    </row>
    <row r="19" spans="1:9" ht="38" customHeight="1" x14ac:dyDescent="0.3">
      <c r="A19" s="5"/>
      <c r="B19" s="6"/>
      <c r="C19" s="7"/>
      <c r="D19" s="8"/>
      <c r="E19" s="9"/>
      <c r="F19" s="9"/>
      <c r="G19" s="9"/>
      <c r="H19" s="9"/>
      <c r="I19" s="11"/>
    </row>
    <row r="20" spans="1:9" ht="38" customHeight="1" x14ac:dyDescent="0.3">
      <c r="A20" s="5"/>
      <c r="B20" s="6"/>
      <c r="C20" s="7"/>
      <c r="D20" s="8"/>
      <c r="E20" s="9"/>
      <c r="F20" s="9"/>
      <c r="G20" s="9"/>
      <c r="H20" s="9"/>
      <c r="I20" s="11"/>
    </row>
    <row r="21" spans="1:9" ht="38" customHeight="1" x14ac:dyDescent="0.3">
      <c r="A21" s="5"/>
      <c r="B21" s="6"/>
      <c r="C21" s="7"/>
      <c r="D21" s="8"/>
      <c r="E21" s="9"/>
      <c r="F21" s="9"/>
      <c r="G21" s="9"/>
      <c r="H21" s="9"/>
      <c r="I21" s="11"/>
    </row>
    <row r="22" spans="1:9" ht="38" customHeight="1" x14ac:dyDescent="0.3">
      <c r="A22" s="5"/>
      <c r="B22" s="6"/>
      <c r="C22" s="7"/>
      <c r="D22" s="8"/>
      <c r="E22" s="9"/>
      <c r="F22" s="9"/>
      <c r="G22" s="9"/>
      <c r="H22" s="9"/>
      <c r="I22" s="11"/>
    </row>
    <row r="23" spans="1:9" ht="38" customHeight="1" x14ac:dyDescent="0.3">
      <c r="A23" s="5"/>
      <c r="B23" s="6"/>
      <c r="C23" s="7"/>
      <c r="D23" s="8"/>
      <c r="E23" s="9"/>
      <c r="F23" s="9"/>
      <c r="G23" s="9"/>
      <c r="H23" s="9"/>
      <c r="I23" s="11"/>
    </row>
    <row r="24" spans="1:9" ht="38" customHeight="1" x14ac:dyDescent="0.3">
      <c r="A24" s="5"/>
      <c r="B24" s="6"/>
      <c r="C24" s="7"/>
      <c r="D24" s="8"/>
      <c r="E24" s="9"/>
      <c r="F24" s="9"/>
      <c r="G24" s="9"/>
      <c r="H24" s="9"/>
      <c r="I24" s="11"/>
    </row>
    <row r="25" spans="1:9" ht="38" customHeight="1" x14ac:dyDescent="0.3">
      <c r="A25" s="5"/>
      <c r="B25" s="6"/>
      <c r="C25" s="7"/>
      <c r="D25" s="8"/>
      <c r="E25" s="9"/>
      <c r="F25" s="9"/>
      <c r="G25" s="9"/>
      <c r="H25" s="9"/>
      <c r="I25" s="11"/>
    </row>
    <row r="26" spans="1:9" ht="38" customHeight="1" x14ac:dyDescent="0.3">
      <c r="A26" s="5"/>
      <c r="B26" s="6"/>
      <c r="C26" s="7"/>
      <c r="D26" s="8"/>
      <c r="E26" s="9"/>
      <c r="F26" s="9"/>
      <c r="G26" s="9"/>
      <c r="H26" s="9"/>
      <c r="I26" s="11"/>
    </row>
    <row r="27" spans="1:9" ht="38" customHeight="1" x14ac:dyDescent="0.3">
      <c r="A27" s="5"/>
      <c r="B27" s="6"/>
      <c r="C27" s="7"/>
      <c r="D27" s="8"/>
      <c r="E27" s="9"/>
      <c r="F27" s="9"/>
      <c r="G27" s="9"/>
      <c r="H27" s="9"/>
      <c r="I27" s="11"/>
    </row>
    <row r="28" spans="1:9" ht="42" customHeight="1" x14ac:dyDescent="0.3">
      <c r="A28" s="5"/>
      <c r="B28" s="6"/>
      <c r="C28" s="7"/>
      <c r="D28" s="8"/>
      <c r="E28" s="9"/>
      <c r="F28" s="9"/>
      <c r="G28" s="9"/>
      <c r="H28" s="9"/>
      <c r="I28" s="11"/>
    </row>
    <row r="29" spans="1:9" ht="38" customHeight="1" x14ac:dyDescent="0.3">
      <c r="A29" s="5"/>
      <c r="B29" s="6"/>
      <c r="C29" s="7"/>
      <c r="D29" s="8"/>
      <c r="E29" s="9"/>
      <c r="F29" s="9"/>
      <c r="G29" s="9"/>
      <c r="H29" s="9"/>
      <c r="I29" s="11"/>
    </row>
    <row r="30" spans="1:9" ht="38" customHeight="1" x14ac:dyDescent="0.3">
      <c r="A30" s="5"/>
      <c r="B30" s="6"/>
      <c r="C30" s="7"/>
      <c r="D30" s="8"/>
      <c r="E30" s="9"/>
      <c r="F30" s="9"/>
      <c r="G30" s="9"/>
      <c r="H30" s="9"/>
      <c r="I30" s="11"/>
    </row>
    <row r="31" spans="1:9" ht="38" customHeight="1" x14ac:dyDescent="0.3">
      <c r="A31" s="5"/>
      <c r="B31" s="6"/>
      <c r="C31" s="7"/>
      <c r="D31" s="8"/>
      <c r="E31" s="9"/>
      <c r="F31" s="9"/>
      <c r="G31" s="9"/>
      <c r="H31" s="9"/>
      <c r="I31" s="11"/>
    </row>
  </sheetData>
  <phoneticPr fontId="1" type="noConversion"/>
  <dataValidations count="9">
    <dataValidation imeMode="off" allowBlank="1" showInputMessage="1" showErrorMessage="1" promptTitle="正确答案" prompt="此题目正确答案对应的选项字母。单选题输入1个字母，多选题输入多个字母，例如：ACD。大小写均可" sqref="D2:D65536 IP2:IP65536 SL2:SL65536 ACH2:ACH65536 AMD2:AMD65536 AVZ2:AVZ65536 BFV2:BFV65536 BPR2:BPR65536 BZN2:BZN65536 CJJ2:CJJ65536 CTF2:CTF65536 DDB2:DDB65536 DMX2:DMX65536 DWT2:DWT65536 EGP2:EGP65536 EQL2:EQL65536 FAH2:FAH65536 FKD2:FKD65536 FTZ2:FTZ65536 GDV2:GDV65536 GNR2:GNR65536 GXN2:GXN65536 HHJ2:HHJ65536 HRF2:HRF65536 IBB2:IBB65536 IKX2:IKX65536 IUT2:IUT65536 JEP2:JEP65536 JOL2:JOL65536 JYH2:JYH65536 KID2:KID65536 KRZ2:KRZ65536 LBV2:LBV65536 LLR2:LLR65536 LVN2:LVN65536 MFJ2:MFJ65536 MPF2:MPF65536 MZB2:MZB65536 NIX2:NIX65536 NST2:NST65536 OCP2:OCP65536 OML2:OML65536 OWH2:OWH65536 PGD2:PGD65536 PPZ2:PPZ65536 PZV2:PZV65536 QJR2:QJR65536 QTN2:QTN65536 RDJ2:RDJ65536 RNF2:RNF65536 RXB2:RXB65536 SGX2:SGX65536 SQT2:SQT65536 TAP2:TAP65536 TKL2:TKL65536 TUH2:TUH65536 UED2:UED65536 UNZ2:UNZ65536 UXV2:UXV65536 VHR2:VHR65536 VRN2:VRN65536 WBJ2:WBJ65536 WLF2:WLF65536 WVB2:WVB65536 D65538:D131072 IP65538:IP131072 SL65538:SL131072 ACH65538:ACH131072 AMD65538:AMD131072 AVZ65538:AVZ131072 BFV65538:BFV131072 BPR65538:BPR131072 BZN65538:BZN131072 CJJ65538:CJJ131072 CTF65538:CTF131072 DDB65538:DDB131072 DMX65538:DMX131072 DWT65538:DWT131072 EGP65538:EGP131072 EQL65538:EQL131072 FAH65538:FAH131072 FKD65538:FKD131072 FTZ65538:FTZ131072 GDV65538:GDV131072 GNR65538:GNR131072 GXN65538:GXN131072 HHJ65538:HHJ131072 HRF65538:HRF131072 IBB65538:IBB131072 IKX65538:IKX131072 IUT65538:IUT131072 JEP65538:JEP131072 JOL65538:JOL131072 JYH65538:JYH131072 KID65538:KID131072 KRZ65538:KRZ131072 LBV65538:LBV131072 LLR65538:LLR131072 LVN65538:LVN131072 MFJ65538:MFJ131072 MPF65538:MPF131072 MZB65538:MZB131072 NIX65538:NIX131072 NST65538:NST131072 OCP65538:OCP131072 OML65538:OML131072 OWH65538:OWH131072 PGD65538:PGD131072 PPZ65538:PPZ131072 PZV65538:PZV131072 QJR65538:QJR131072 QTN65538:QTN131072 RDJ65538:RDJ131072 RNF65538:RNF131072 RXB65538:RXB131072 SGX65538:SGX131072 SQT65538:SQT131072 TAP65538:TAP131072 TKL65538:TKL131072 TUH65538:TUH131072 UED65538:UED131072 UNZ65538:UNZ131072 UXV65538:UXV131072 VHR65538:VHR131072 VRN65538:VRN131072 WBJ65538:WBJ131072 WLF65538:WLF131072 WVB65538:WVB131072 D131074:D196608 IP131074:IP196608 SL131074:SL196608 ACH131074:ACH196608 AMD131074:AMD196608 AVZ131074:AVZ196608 BFV131074:BFV196608 BPR131074:BPR196608 BZN131074:BZN196608 CJJ131074:CJJ196608 CTF131074:CTF196608 DDB131074:DDB196608 DMX131074:DMX196608 DWT131074:DWT196608 EGP131074:EGP196608 EQL131074:EQL196608 FAH131074:FAH196608 FKD131074:FKD196608 FTZ131074:FTZ196608 GDV131074:GDV196608 GNR131074:GNR196608 GXN131074:GXN196608 HHJ131074:HHJ196608 HRF131074:HRF196608 IBB131074:IBB196608 IKX131074:IKX196608 IUT131074:IUT196608 JEP131074:JEP196608 JOL131074:JOL196608 JYH131074:JYH196608 KID131074:KID196608 KRZ131074:KRZ196608 LBV131074:LBV196608 LLR131074:LLR196608 LVN131074:LVN196608 MFJ131074:MFJ196608 MPF131074:MPF196608 MZB131074:MZB196608 NIX131074:NIX196608 NST131074:NST196608 OCP131074:OCP196608 OML131074:OML196608 OWH131074:OWH196608 PGD131074:PGD196608 PPZ131074:PPZ196608 PZV131074:PZV196608 QJR131074:QJR196608 QTN131074:QTN196608 RDJ131074:RDJ196608 RNF131074:RNF196608 RXB131074:RXB196608 SGX131074:SGX196608 SQT131074:SQT196608 TAP131074:TAP196608 TKL131074:TKL196608 TUH131074:TUH196608 UED131074:UED196608 UNZ131074:UNZ196608 UXV131074:UXV196608 VHR131074:VHR196608 VRN131074:VRN196608 WBJ131074:WBJ196608 WLF131074:WLF196608 WVB131074:WVB196608 D196610:D262144 IP196610:IP262144 SL196610:SL262144 ACH196610:ACH262144 AMD196610:AMD262144 AVZ196610:AVZ262144 BFV196610:BFV262144 BPR196610:BPR262144 BZN196610:BZN262144 CJJ196610:CJJ262144 CTF196610:CTF262144 DDB196610:DDB262144 DMX196610:DMX262144 DWT196610:DWT262144 EGP196610:EGP262144 EQL196610:EQL262144 FAH196610:FAH262144 FKD196610:FKD262144 FTZ196610:FTZ262144 GDV196610:GDV262144 GNR196610:GNR262144 GXN196610:GXN262144 HHJ196610:HHJ262144 HRF196610:HRF262144 IBB196610:IBB262144 IKX196610:IKX262144 IUT196610:IUT262144 JEP196610:JEP262144 JOL196610:JOL262144 JYH196610:JYH262144 KID196610:KID262144 KRZ196610:KRZ262144 LBV196610:LBV262144 LLR196610:LLR262144 LVN196610:LVN262144 MFJ196610:MFJ262144 MPF196610:MPF262144 MZB196610:MZB262144 NIX196610:NIX262144 NST196610:NST262144 OCP196610:OCP262144 OML196610:OML262144 OWH196610:OWH262144 PGD196610:PGD262144 PPZ196610:PPZ262144 PZV196610:PZV262144 QJR196610:QJR262144 QTN196610:QTN262144 RDJ196610:RDJ262144 RNF196610:RNF262144 RXB196610:RXB262144 SGX196610:SGX262144 SQT196610:SQT262144 TAP196610:TAP262144 TKL196610:TKL262144 TUH196610:TUH262144 UED196610:UED262144 UNZ196610:UNZ262144 UXV196610:UXV262144 VHR196610:VHR262144 VRN196610:VRN262144 WBJ196610:WBJ262144 WLF196610:WLF262144 WVB196610:WVB262144 D262146:D327680 IP262146:IP327680 SL262146:SL327680 ACH262146:ACH327680 AMD262146:AMD327680 AVZ262146:AVZ327680 BFV262146:BFV327680 BPR262146:BPR327680 BZN262146:BZN327680 CJJ262146:CJJ327680 CTF262146:CTF327680 DDB262146:DDB327680 DMX262146:DMX327680 DWT262146:DWT327680 EGP262146:EGP327680 EQL262146:EQL327680 FAH262146:FAH327680 FKD262146:FKD327680 FTZ262146:FTZ327680 GDV262146:GDV327680 GNR262146:GNR327680 GXN262146:GXN327680 HHJ262146:HHJ327680 HRF262146:HRF327680 IBB262146:IBB327680 IKX262146:IKX327680 IUT262146:IUT327680 JEP262146:JEP327680 JOL262146:JOL327680 JYH262146:JYH327680 KID262146:KID327680 KRZ262146:KRZ327680 LBV262146:LBV327680 LLR262146:LLR327680 LVN262146:LVN327680 MFJ262146:MFJ327680 MPF262146:MPF327680 MZB262146:MZB327680 NIX262146:NIX327680 NST262146:NST327680 OCP262146:OCP327680 OML262146:OML327680 OWH262146:OWH327680 PGD262146:PGD327680 PPZ262146:PPZ327680 PZV262146:PZV327680 QJR262146:QJR327680 QTN262146:QTN327680 RDJ262146:RDJ327680 RNF262146:RNF327680 RXB262146:RXB327680 SGX262146:SGX327680 SQT262146:SQT327680 TAP262146:TAP327680 TKL262146:TKL327680 TUH262146:TUH327680 UED262146:UED327680 UNZ262146:UNZ327680 UXV262146:UXV327680 VHR262146:VHR327680 VRN262146:VRN327680 WBJ262146:WBJ327680 WLF262146:WLF327680 WVB262146:WVB327680 D327682:D393216 IP327682:IP393216 SL327682:SL393216 ACH327682:ACH393216 AMD327682:AMD393216 AVZ327682:AVZ393216 BFV327682:BFV393216 BPR327682:BPR393216 BZN327682:BZN393216 CJJ327682:CJJ393216 CTF327682:CTF393216 DDB327682:DDB393216 DMX327682:DMX393216 DWT327682:DWT393216 EGP327682:EGP393216 EQL327682:EQL393216 FAH327682:FAH393216 FKD327682:FKD393216 FTZ327682:FTZ393216 GDV327682:GDV393216 GNR327682:GNR393216 GXN327682:GXN393216 HHJ327682:HHJ393216 HRF327682:HRF393216 IBB327682:IBB393216 IKX327682:IKX393216 IUT327682:IUT393216 JEP327682:JEP393216 JOL327682:JOL393216 JYH327682:JYH393216 KID327682:KID393216 KRZ327682:KRZ393216 LBV327682:LBV393216 LLR327682:LLR393216 LVN327682:LVN393216 MFJ327682:MFJ393216 MPF327682:MPF393216 MZB327682:MZB393216 NIX327682:NIX393216 NST327682:NST393216 OCP327682:OCP393216 OML327682:OML393216 OWH327682:OWH393216 PGD327682:PGD393216 PPZ327682:PPZ393216 PZV327682:PZV393216 QJR327682:QJR393216 QTN327682:QTN393216 RDJ327682:RDJ393216 RNF327682:RNF393216 RXB327682:RXB393216 SGX327682:SGX393216 SQT327682:SQT393216 TAP327682:TAP393216 TKL327682:TKL393216 TUH327682:TUH393216 UED327682:UED393216 UNZ327682:UNZ393216 UXV327682:UXV393216 VHR327682:VHR393216 VRN327682:VRN393216 WBJ327682:WBJ393216 WLF327682:WLF393216 WVB327682:WVB393216 D393218:D458752 IP393218:IP458752 SL393218:SL458752 ACH393218:ACH458752 AMD393218:AMD458752 AVZ393218:AVZ458752 BFV393218:BFV458752 BPR393218:BPR458752 BZN393218:BZN458752 CJJ393218:CJJ458752 CTF393218:CTF458752 DDB393218:DDB458752 DMX393218:DMX458752 DWT393218:DWT458752 EGP393218:EGP458752 EQL393218:EQL458752 FAH393218:FAH458752 FKD393218:FKD458752 FTZ393218:FTZ458752 GDV393218:GDV458752 GNR393218:GNR458752 GXN393218:GXN458752 HHJ393218:HHJ458752 HRF393218:HRF458752 IBB393218:IBB458752 IKX393218:IKX458752 IUT393218:IUT458752 JEP393218:JEP458752 JOL393218:JOL458752 JYH393218:JYH458752 KID393218:KID458752 KRZ393218:KRZ458752 LBV393218:LBV458752 LLR393218:LLR458752 LVN393218:LVN458752 MFJ393218:MFJ458752 MPF393218:MPF458752 MZB393218:MZB458752 NIX393218:NIX458752 NST393218:NST458752 OCP393218:OCP458752 OML393218:OML458752 OWH393218:OWH458752 PGD393218:PGD458752 PPZ393218:PPZ458752 PZV393218:PZV458752 QJR393218:QJR458752 QTN393218:QTN458752 RDJ393218:RDJ458752 RNF393218:RNF458752 RXB393218:RXB458752 SGX393218:SGX458752 SQT393218:SQT458752 TAP393218:TAP458752 TKL393218:TKL458752 TUH393218:TUH458752 UED393218:UED458752 UNZ393218:UNZ458752 UXV393218:UXV458752 VHR393218:VHR458752 VRN393218:VRN458752 WBJ393218:WBJ458752 WLF393218:WLF458752 WVB393218:WVB458752 D458754:D524288 IP458754:IP524288 SL458754:SL524288 ACH458754:ACH524288 AMD458754:AMD524288 AVZ458754:AVZ524288 BFV458754:BFV524288 BPR458754:BPR524288 BZN458754:BZN524288 CJJ458754:CJJ524288 CTF458754:CTF524288 DDB458754:DDB524288 DMX458754:DMX524288 DWT458754:DWT524288 EGP458754:EGP524288 EQL458754:EQL524288 FAH458754:FAH524288 FKD458754:FKD524288 FTZ458754:FTZ524288 GDV458754:GDV524288 GNR458754:GNR524288 GXN458754:GXN524288 HHJ458754:HHJ524288 HRF458754:HRF524288 IBB458754:IBB524288 IKX458754:IKX524288 IUT458754:IUT524288 JEP458754:JEP524288 JOL458754:JOL524288 JYH458754:JYH524288 KID458754:KID524288 KRZ458754:KRZ524288 LBV458754:LBV524288 LLR458754:LLR524288 LVN458754:LVN524288 MFJ458754:MFJ524288 MPF458754:MPF524288 MZB458754:MZB524288 NIX458754:NIX524288 NST458754:NST524288 OCP458754:OCP524288 OML458754:OML524288 OWH458754:OWH524288 PGD458754:PGD524288 PPZ458754:PPZ524288 PZV458754:PZV524288 QJR458754:QJR524288 QTN458754:QTN524288 RDJ458754:RDJ524288 RNF458754:RNF524288 RXB458754:RXB524288 SGX458754:SGX524288 SQT458754:SQT524288 TAP458754:TAP524288 TKL458754:TKL524288 TUH458754:TUH524288 UED458754:UED524288 UNZ458754:UNZ524288 UXV458754:UXV524288 VHR458754:VHR524288 VRN458754:VRN524288 WBJ458754:WBJ524288 WLF458754:WLF524288 WVB458754:WVB524288 D524290:D589824 IP524290:IP589824 SL524290:SL589824 ACH524290:ACH589824 AMD524290:AMD589824 AVZ524290:AVZ589824 BFV524290:BFV589824 BPR524290:BPR589824 BZN524290:BZN589824 CJJ524290:CJJ589824 CTF524290:CTF589824 DDB524290:DDB589824 DMX524290:DMX589824 DWT524290:DWT589824 EGP524290:EGP589824 EQL524290:EQL589824 FAH524290:FAH589824 FKD524290:FKD589824 FTZ524290:FTZ589824 GDV524290:GDV589824 GNR524290:GNR589824 GXN524290:GXN589824 HHJ524290:HHJ589824 HRF524290:HRF589824 IBB524290:IBB589824 IKX524290:IKX589824 IUT524290:IUT589824 JEP524290:JEP589824 JOL524290:JOL589824 JYH524290:JYH589824 KID524290:KID589824 KRZ524290:KRZ589824 LBV524290:LBV589824 LLR524290:LLR589824 LVN524290:LVN589824 MFJ524290:MFJ589824 MPF524290:MPF589824 MZB524290:MZB589824 NIX524290:NIX589824 NST524290:NST589824 OCP524290:OCP589824 OML524290:OML589824 OWH524290:OWH589824 PGD524290:PGD589824 PPZ524290:PPZ589824 PZV524290:PZV589824 QJR524290:QJR589824 QTN524290:QTN589824 RDJ524290:RDJ589824 RNF524290:RNF589824 RXB524290:RXB589824 SGX524290:SGX589824 SQT524290:SQT589824 TAP524290:TAP589824 TKL524290:TKL589824 TUH524290:TUH589824 UED524290:UED589824 UNZ524290:UNZ589824 UXV524290:UXV589824 VHR524290:VHR589824 VRN524290:VRN589824 WBJ524290:WBJ589824 WLF524290:WLF589824 WVB524290:WVB589824 D589826:D655360 IP589826:IP655360 SL589826:SL655360 ACH589826:ACH655360 AMD589826:AMD655360 AVZ589826:AVZ655360 BFV589826:BFV655360 BPR589826:BPR655360 BZN589826:BZN655360 CJJ589826:CJJ655360 CTF589826:CTF655360 DDB589826:DDB655360 DMX589826:DMX655360 DWT589826:DWT655360 EGP589826:EGP655360 EQL589826:EQL655360 FAH589826:FAH655360 FKD589826:FKD655360 FTZ589826:FTZ655360 GDV589826:GDV655360 GNR589826:GNR655360 GXN589826:GXN655360 HHJ589826:HHJ655360 HRF589826:HRF655360 IBB589826:IBB655360 IKX589826:IKX655360 IUT589826:IUT655360 JEP589826:JEP655360 JOL589826:JOL655360 JYH589826:JYH655360 KID589826:KID655360 KRZ589826:KRZ655360 LBV589826:LBV655360 LLR589826:LLR655360 LVN589826:LVN655360 MFJ589826:MFJ655360 MPF589826:MPF655360 MZB589826:MZB655360 NIX589826:NIX655360 NST589826:NST655360 OCP589826:OCP655360 OML589826:OML655360 OWH589826:OWH655360 PGD589826:PGD655360 PPZ589826:PPZ655360 PZV589826:PZV655360 QJR589826:QJR655360 QTN589826:QTN655360 RDJ589826:RDJ655360 RNF589826:RNF655360 RXB589826:RXB655360 SGX589826:SGX655360 SQT589826:SQT655360 TAP589826:TAP655360 TKL589826:TKL655360 TUH589826:TUH655360 UED589826:UED655360 UNZ589826:UNZ655360 UXV589826:UXV655360 VHR589826:VHR655360 VRN589826:VRN655360 WBJ589826:WBJ655360 WLF589826:WLF655360 WVB589826:WVB655360 D655362:D720896 IP655362:IP720896 SL655362:SL720896 ACH655362:ACH720896 AMD655362:AMD720896 AVZ655362:AVZ720896 BFV655362:BFV720896 BPR655362:BPR720896 BZN655362:BZN720896 CJJ655362:CJJ720896 CTF655362:CTF720896 DDB655362:DDB720896 DMX655362:DMX720896 DWT655362:DWT720896 EGP655362:EGP720896 EQL655362:EQL720896 FAH655362:FAH720896 FKD655362:FKD720896 FTZ655362:FTZ720896 GDV655362:GDV720896 GNR655362:GNR720896 GXN655362:GXN720896 HHJ655362:HHJ720896 HRF655362:HRF720896 IBB655362:IBB720896 IKX655362:IKX720896 IUT655362:IUT720896 JEP655362:JEP720896 JOL655362:JOL720896 JYH655362:JYH720896 KID655362:KID720896 KRZ655362:KRZ720896 LBV655362:LBV720896 LLR655362:LLR720896 LVN655362:LVN720896 MFJ655362:MFJ720896 MPF655362:MPF720896 MZB655362:MZB720896 NIX655362:NIX720896 NST655362:NST720896 OCP655362:OCP720896 OML655362:OML720896 OWH655362:OWH720896 PGD655362:PGD720896 PPZ655362:PPZ720896 PZV655362:PZV720896 QJR655362:QJR720896 QTN655362:QTN720896 RDJ655362:RDJ720896 RNF655362:RNF720896 RXB655362:RXB720896 SGX655362:SGX720896 SQT655362:SQT720896 TAP655362:TAP720896 TKL655362:TKL720896 TUH655362:TUH720896 UED655362:UED720896 UNZ655362:UNZ720896 UXV655362:UXV720896 VHR655362:VHR720896 VRN655362:VRN720896 WBJ655362:WBJ720896 WLF655362:WLF720896 WVB655362:WVB720896 D720898:D786432 IP720898:IP786432 SL720898:SL786432 ACH720898:ACH786432 AMD720898:AMD786432 AVZ720898:AVZ786432 BFV720898:BFV786432 BPR720898:BPR786432 BZN720898:BZN786432 CJJ720898:CJJ786432 CTF720898:CTF786432 DDB720898:DDB786432 DMX720898:DMX786432 DWT720898:DWT786432 EGP720898:EGP786432 EQL720898:EQL786432 FAH720898:FAH786432 FKD720898:FKD786432 FTZ720898:FTZ786432 GDV720898:GDV786432 GNR720898:GNR786432 GXN720898:GXN786432 HHJ720898:HHJ786432 HRF720898:HRF786432 IBB720898:IBB786432 IKX720898:IKX786432 IUT720898:IUT786432 JEP720898:JEP786432 JOL720898:JOL786432 JYH720898:JYH786432 KID720898:KID786432 KRZ720898:KRZ786432 LBV720898:LBV786432 LLR720898:LLR786432 LVN720898:LVN786432 MFJ720898:MFJ786432 MPF720898:MPF786432 MZB720898:MZB786432 NIX720898:NIX786432 NST720898:NST786432 OCP720898:OCP786432 OML720898:OML786432 OWH720898:OWH786432 PGD720898:PGD786432 PPZ720898:PPZ786432 PZV720898:PZV786432 QJR720898:QJR786432 QTN720898:QTN786432 RDJ720898:RDJ786432 RNF720898:RNF786432 RXB720898:RXB786432 SGX720898:SGX786432 SQT720898:SQT786432 TAP720898:TAP786432 TKL720898:TKL786432 TUH720898:TUH786432 UED720898:UED786432 UNZ720898:UNZ786432 UXV720898:UXV786432 VHR720898:VHR786432 VRN720898:VRN786432 WBJ720898:WBJ786432 WLF720898:WLF786432 WVB720898:WVB786432 D786434:D851968 IP786434:IP851968 SL786434:SL851968 ACH786434:ACH851968 AMD786434:AMD851968 AVZ786434:AVZ851968 BFV786434:BFV851968 BPR786434:BPR851968 BZN786434:BZN851968 CJJ786434:CJJ851968 CTF786434:CTF851968 DDB786434:DDB851968 DMX786434:DMX851968 DWT786434:DWT851968 EGP786434:EGP851968 EQL786434:EQL851968 FAH786434:FAH851968 FKD786434:FKD851968 FTZ786434:FTZ851968 GDV786434:GDV851968 GNR786434:GNR851968 GXN786434:GXN851968 HHJ786434:HHJ851968 HRF786434:HRF851968 IBB786434:IBB851968 IKX786434:IKX851968 IUT786434:IUT851968 JEP786434:JEP851968 JOL786434:JOL851968 JYH786434:JYH851968 KID786434:KID851968 KRZ786434:KRZ851968 LBV786434:LBV851968 LLR786434:LLR851968 LVN786434:LVN851968 MFJ786434:MFJ851968 MPF786434:MPF851968 MZB786434:MZB851968 NIX786434:NIX851968 NST786434:NST851968 OCP786434:OCP851968 OML786434:OML851968 OWH786434:OWH851968 PGD786434:PGD851968 PPZ786434:PPZ851968 PZV786434:PZV851968 QJR786434:QJR851968 QTN786434:QTN851968 RDJ786434:RDJ851968 RNF786434:RNF851968 RXB786434:RXB851968 SGX786434:SGX851968 SQT786434:SQT851968 TAP786434:TAP851968 TKL786434:TKL851968 TUH786434:TUH851968 UED786434:UED851968 UNZ786434:UNZ851968 UXV786434:UXV851968 VHR786434:VHR851968 VRN786434:VRN851968 WBJ786434:WBJ851968 WLF786434:WLF851968 WVB786434:WVB851968 D851970:D917504 IP851970:IP917504 SL851970:SL917504 ACH851970:ACH917504 AMD851970:AMD917504 AVZ851970:AVZ917504 BFV851970:BFV917504 BPR851970:BPR917504 BZN851970:BZN917504 CJJ851970:CJJ917504 CTF851970:CTF917504 DDB851970:DDB917504 DMX851970:DMX917504 DWT851970:DWT917504 EGP851970:EGP917504 EQL851970:EQL917504 FAH851970:FAH917504 FKD851970:FKD917504 FTZ851970:FTZ917504 GDV851970:GDV917504 GNR851970:GNR917504 GXN851970:GXN917504 HHJ851970:HHJ917504 HRF851970:HRF917504 IBB851970:IBB917504 IKX851970:IKX917504 IUT851970:IUT917504 JEP851970:JEP917504 JOL851970:JOL917504 JYH851970:JYH917504 KID851970:KID917504 KRZ851970:KRZ917504 LBV851970:LBV917504 LLR851970:LLR917504 LVN851970:LVN917504 MFJ851970:MFJ917504 MPF851970:MPF917504 MZB851970:MZB917504 NIX851970:NIX917504 NST851970:NST917504 OCP851970:OCP917504 OML851970:OML917504 OWH851970:OWH917504 PGD851970:PGD917504 PPZ851970:PPZ917504 PZV851970:PZV917504 QJR851970:QJR917504 QTN851970:QTN917504 RDJ851970:RDJ917504 RNF851970:RNF917504 RXB851970:RXB917504 SGX851970:SGX917504 SQT851970:SQT917504 TAP851970:TAP917504 TKL851970:TKL917504 TUH851970:TUH917504 UED851970:UED917504 UNZ851970:UNZ917504 UXV851970:UXV917504 VHR851970:VHR917504 VRN851970:VRN917504 WBJ851970:WBJ917504 WLF851970:WLF917504 WVB851970:WVB917504 D917506:D983040 IP917506:IP983040 SL917506:SL983040 ACH917506:ACH983040 AMD917506:AMD983040 AVZ917506:AVZ983040 BFV917506:BFV983040 BPR917506:BPR983040 BZN917506:BZN983040 CJJ917506:CJJ983040 CTF917506:CTF983040 DDB917506:DDB983040 DMX917506:DMX983040 DWT917506:DWT983040 EGP917506:EGP983040 EQL917506:EQL983040 FAH917506:FAH983040 FKD917506:FKD983040 FTZ917506:FTZ983040 GDV917506:GDV983040 GNR917506:GNR983040 GXN917506:GXN983040 HHJ917506:HHJ983040 HRF917506:HRF983040 IBB917506:IBB983040 IKX917506:IKX983040 IUT917506:IUT983040 JEP917506:JEP983040 JOL917506:JOL983040 JYH917506:JYH983040 KID917506:KID983040 KRZ917506:KRZ983040 LBV917506:LBV983040 LLR917506:LLR983040 LVN917506:LVN983040 MFJ917506:MFJ983040 MPF917506:MPF983040 MZB917506:MZB983040 NIX917506:NIX983040 NST917506:NST983040 OCP917506:OCP983040 OML917506:OML983040 OWH917506:OWH983040 PGD917506:PGD983040 PPZ917506:PPZ983040 PZV917506:PZV983040 QJR917506:QJR983040 QTN917506:QTN983040 RDJ917506:RDJ983040 RNF917506:RNF983040 RXB917506:RXB983040 SGX917506:SGX983040 SQT917506:SQT983040 TAP917506:TAP983040 TKL917506:TKL983040 TUH917506:TUH983040 UED917506:UED983040 UNZ917506:UNZ983040 UXV917506:UXV983040 VHR917506:VHR983040 VRN917506:VRN983040 WBJ917506:WBJ983040 WLF917506:WLF983040 WVB917506:WVB983040 D983042:D1048576 IP983042:IP1048576 SL983042:SL1048576 ACH983042:ACH1048576 AMD983042:AMD1048576 AVZ983042:AVZ1048576 BFV983042:BFV1048576 BPR983042:BPR1048576 BZN983042:BZN1048576 CJJ983042:CJJ1048576 CTF983042:CTF1048576 DDB983042:DDB1048576 DMX983042:DMX1048576 DWT983042:DWT1048576 EGP983042:EGP1048576 EQL983042:EQL1048576 FAH983042:FAH1048576 FKD983042:FKD1048576 FTZ983042:FTZ1048576 GDV983042:GDV1048576 GNR983042:GNR1048576 GXN983042:GXN1048576 HHJ983042:HHJ1048576 HRF983042:HRF1048576 IBB983042:IBB1048576 IKX983042:IKX1048576 IUT983042:IUT1048576 JEP983042:JEP1048576 JOL983042:JOL1048576 JYH983042:JYH1048576 KID983042:KID1048576 KRZ983042:KRZ1048576 LBV983042:LBV1048576 LLR983042:LLR1048576 LVN983042:LVN1048576 MFJ983042:MFJ1048576 MPF983042:MPF1048576 MZB983042:MZB1048576 NIX983042:NIX1048576 NST983042:NST1048576 OCP983042:OCP1048576 OML983042:OML1048576 OWH983042:OWH1048576 PGD983042:PGD1048576 PPZ983042:PPZ1048576 PZV983042:PZV1048576 QJR983042:QJR1048576 QTN983042:QTN1048576 RDJ983042:RDJ1048576 RNF983042:RNF1048576 RXB983042:RXB1048576 SGX983042:SGX1048576 SQT983042:SQT1048576 TAP983042:TAP1048576 TKL983042:TKL1048576 TUH983042:TUH1048576 UED983042:UED1048576 UNZ983042:UNZ1048576 UXV983042:UXV1048576 VHR983042:VHR1048576 VRN983042:VRN1048576 WBJ983042:WBJ1048576 WLF983042:WLF1048576 WVB983042:WVB1048576" xr:uid="{B04D0040-2BC4-49B6-B47C-C686D3E8B657}"/>
    <dataValidation type="list" allowBlank="1" showInputMessage="1" showErrorMessage="1" errorTitle="无效" error="请选择题目难度" promptTitle="难度" prompt="题目难度。在云班课中组卷的时候还可以修改" sqref="IM2:IM65536 SI2:SI65536 ACE2:ACE65536 AMA2:AMA65536 AVW2:AVW65536 BFS2:BFS65536 BPO2:BPO65536 BZK2:BZK65536 CJG2:CJG65536 CTC2:CTC65536 DCY2:DCY65536 DMU2:DMU65536 DWQ2:DWQ65536 EGM2:EGM65536 EQI2:EQI65536 FAE2:FAE65536 FKA2:FKA65536 FTW2:FTW65536 GDS2:GDS65536 GNO2:GNO65536 GXK2:GXK65536 HHG2:HHG65536 HRC2:HRC65536 IAY2:IAY65536 IKU2:IKU65536 IUQ2:IUQ65536 JEM2:JEM65536 JOI2:JOI65536 JYE2:JYE65536 KIA2:KIA65536 KRW2:KRW65536 LBS2:LBS65536 LLO2:LLO65536 LVK2:LVK65536 MFG2:MFG65536 MPC2:MPC65536 MYY2:MYY65536 NIU2:NIU65536 NSQ2:NSQ65536 OCM2:OCM65536 OMI2:OMI65536 OWE2:OWE65536 PGA2:PGA65536 PPW2:PPW65536 PZS2:PZS65536 QJO2:QJO65536 QTK2:QTK65536 RDG2:RDG65536 RNC2:RNC65536 RWY2:RWY65536 SGU2:SGU65536 SQQ2:SQQ65536 TAM2:TAM65536 TKI2:TKI65536 TUE2:TUE65536 UEA2:UEA65536 UNW2:UNW65536 UXS2:UXS65536 VHO2:VHO65536 VRK2:VRK65536 WBG2:WBG65536 WLC2:WLC65536 WUY2:WUY65536 IM65538:IM131072 SI65538:SI131072 ACE65538:ACE131072 AMA65538:AMA131072 AVW65538:AVW131072 BFS65538:BFS131072 BPO65538:BPO131072 BZK65538:BZK131072 CJG65538:CJG131072 CTC65538:CTC131072 DCY65538:DCY131072 DMU65538:DMU131072 DWQ65538:DWQ131072 EGM65538:EGM131072 EQI65538:EQI131072 FAE65538:FAE131072 FKA65538:FKA131072 FTW65538:FTW131072 GDS65538:GDS131072 GNO65538:GNO131072 GXK65538:GXK131072 HHG65538:HHG131072 HRC65538:HRC131072 IAY65538:IAY131072 IKU65538:IKU131072 IUQ65538:IUQ131072 JEM65538:JEM131072 JOI65538:JOI131072 JYE65538:JYE131072 KIA65538:KIA131072 KRW65538:KRW131072 LBS65538:LBS131072 LLO65538:LLO131072 LVK65538:LVK131072 MFG65538:MFG131072 MPC65538:MPC131072 MYY65538:MYY131072 NIU65538:NIU131072 NSQ65538:NSQ131072 OCM65538:OCM131072 OMI65538:OMI131072 OWE65538:OWE131072 PGA65538:PGA131072 PPW65538:PPW131072 PZS65538:PZS131072 QJO65538:QJO131072 QTK65538:QTK131072 RDG65538:RDG131072 RNC65538:RNC131072 RWY65538:RWY131072 SGU65538:SGU131072 SQQ65538:SQQ131072 TAM65538:TAM131072 TKI65538:TKI131072 TUE65538:TUE131072 UEA65538:UEA131072 UNW65538:UNW131072 UXS65538:UXS131072 VHO65538:VHO131072 VRK65538:VRK131072 WBG65538:WBG131072 WLC65538:WLC131072 WUY65538:WUY131072 IM131074:IM196608 SI131074:SI196608 ACE131074:ACE196608 AMA131074:AMA196608 AVW131074:AVW196608 BFS131074:BFS196608 BPO131074:BPO196608 BZK131074:BZK196608 CJG131074:CJG196608 CTC131074:CTC196608 DCY131074:DCY196608 DMU131074:DMU196608 DWQ131074:DWQ196608 EGM131074:EGM196608 EQI131074:EQI196608 FAE131074:FAE196608 FKA131074:FKA196608 FTW131074:FTW196608 GDS131074:GDS196608 GNO131074:GNO196608 GXK131074:GXK196608 HHG131074:HHG196608 HRC131074:HRC196608 IAY131074:IAY196608 IKU131074:IKU196608 IUQ131074:IUQ196608 JEM131074:JEM196608 JOI131074:JOI196608 JYE131074:JYE196608 KIA131074:KIA196608 KRW131074:KRW196608 LBS131074:LBS196608 LLO131074:LLO196608 LVK131074:LVK196608 MFG131074:MFG196608 MPC131074:MPC196608 MYY131074:MYY196608 NIU131074:NIU196608 NSQ131074:NSQ196608 OCM131074:OCM196608 OMI131074:OMI196608 OWE131074:OWE196608 PGA131074:PGA196608 PPW131074:PPW196608 PZS131074:PZS196608 QJO131074:QJO196608 QTK131074:QTK196608 RDG131074:RDG196608 RNC131074:RNC196608 RWY131074:RWY196608 SGU131074:SGU196608 SQQ131074:SQQ196608 TAM131074:TAM196608 TKI131074:TKI196608 TUE131074:TUE196608 UEA131074:UEA196608 UNW131074:UNW196608 UXS131074:UXS196608 VHO131074:VHO196608 VRK131074:VRK196608 WBG131074:WBG196608 WLC131074:WLC196608 WUY131074:WUY196608 IM196610:IM262144 SI196610:SI262144 ACE196610:ACE262144 AMA196610:AMA262144 AVW196610:AVW262144 BFS196610:BFS262144 BPO196610:BPO262144 BZK196610:BZK262144 CJG196610:CJG262144 CTC196610:CTC262144 DCY196610:DCY262144 DMU196610:DMU262144 DWQ196610:DWQ262144 EGM196610:EGM262144 EQI196610:EQI262144 FAE196610:FAE262144 FKA196610:FKA262144 FTW196610:FTW262144 GDS196610:GDS262144 GNO196610:GNO262144 GXK196610:GXK262144 HHG196610:HHG262144 HRC196610:HRC262144 IAY196610:IAY262144 IKU196610:IKU262144 IUQ196610:IUQ262144 JEM196610:JEM262144 JOI196610:JOI262144 JYE196610:JYE262144 KIA196610:KIA262144 KRW196610:KRW262144 LBS196610:LBS262144 LLO196610:LLO262144 LVK196610:LVK262144 MFG196610:MFG262144 MPC196610:MPC262144 MYY196610:MYY262144 NIU196610:NIU262144 NSQ196610:NSQ262144 OCM196610:OCM262144 OMI196610:OMI262144 OWE196610:OWE262144 PGA196610:PGA262144 PPW196610:PPW262144 PZS196610:PZS262144 QJO196610:QJO262144 QTK196610:QTK262144 RDG196610:RDG262144 RNC196610:RNC262144 RWY196610:RWY262144 SGU196610:SGU262144 SQQ196610:SQQ262144 TAM196610:TAM262144 TKI196610:TKI262144 TUE196610:TUE262144 UEA196610:UEA262144 UNW196610:UNW262144 UXS196610:UXS262144 VHO196610:VHO262144 VRK196610:VRK262144 WBG196610:WBG262144 WLC196610:WLC262144 WUY196610:WUY262144 IM262146:IM327680 SI262146:SI327680 ACE262146:ACE327680 AMA262146:AMA327680 AVW262146:AVW327680 BFS262146:BFS327680 BPO262146:BPO327680 BZK262146:BZK327680 CJG262146:CJG327680 CTC262146:CTC327680 DCY262146:DCY327680 DMU262146:DMU327680 DWQ262146:DWQ327680 EGM262146:EGM327680 EQI262146:EQI327680 FAE262146:FAE327680 FKA262146:FKA327680 FTW262146:FTW327680 GDS262146:GDS327680 GNO262146:GNO327680 GXK262146:GXK327680 HHG262146:HHG327680 HRC262146:HRC327680 IAY262146:IAY327680 IKU262146:IKU327680 IUQ262146:IUQ327680 JEM262146:JEM327680 JOI262146:JOI327680 JYE262146:JYE327680 KIA262146:KIA327680 KRW262146:KRW327680 LBS262146:LBS327680 LLO262146:LLO327680 LVK262146:LVK327680 MFG262146:MFG327680 MPC262146:MPC327680 MYY262146:MYY327680 NIU262146:NIU327680 NSQ262146:NSQ327680 OCM262146:OCM327680 OMI262146:OMI327680 OWE262146:OWE327680 PGA262146:PGA327680 PPW262146:PPW327680 PZS262146:PZS327680 QJO262146:QJO327680 QTK262146:QTK327680 RDG262146:RDG327680 RNC262146:RNC327680 RWY262146:RWY327680 SGU262146:SGU327680 SQQ262146:SQQ327680 TAM262146:TAM327680 TKI262146:TKI327680 TUE262146:TUE327680 UEA262146:UEA327680 UNW262146:UNW327680 UXS262146:UXS327680 VHO262146:VHO327680 VRK262146:VRK327680 WBG262146:WBG327680 WLC262146:WLC327680 WUY262146:WUY327680 IM327682:IM393216 SI327682:SI393216 ACE327682:ACE393216 AMA327682:AMA393216 AVW327682:AVW393216 BFS327682:BFS393216 BPO327682:BPO393216 BZK327682:BZK393216 CJG327682:CJG393216 CTC327682:CTC393216 DCY327682:DCY393216 DMU327682:DMU393216 DWQ327682:DWQ393216 EGM327682:EGM393216 EQI327682:EQI393216 FAE327682:FAE393216 FKA327682:FKA393216 FTW327682:FTW393216 GDS327682:GDS393216 GNO327682:GNO393216 GXK327682:GXK393216 HHG327682:HHG393216 HRC327682:HRC393216 IAY327682:IAY393216 IKU327682:IKU393216 IUQ327682:IUQ393216 JEM327682:JEM393216 JOI327682:JOI393216 JYE327682:JYE393216 KIA327682:KIA393216 KRW327682:KRW393216 LBS327682:LBS393216 LLO327682:LLO393216 LVK327682:LVK393216 MFG327682:MFG393216 MPC327682:MPC393216 MYY327682:MYY393216 NIU327682:NIU393216 NSQ327682:NSQ393216 OCM327682:OCM393216 OMI327682:OMI393216 OWE327682:OWE393216 PGA327682:PGA393216 PPW327682:PPW393216 PZS327682:PZS393216 QJO327682:QJO393216 QTK327682:QTK393216 RDG327682:RDG393216 RNC327682:RNC393216 RWY327682:RWY393216 SGU327682:SGU393216 SQQ327682:SQQ393216 TAM327682:TAM393216 TKI327682:TKI393216 TUE327682:TUE393216 UEA327682:UEA393216 UNW327682:UNW393216 UXS327682:UXS393216 VHO327682:VHO393216 VRK327682:VRK393216 WBG327682:WBG393216 WLC327682:WLC393216 WUY327682:WUY393216 IM393218:IM458752 SI393218:SI458752 ACE393218:ACE458752 AMA393218:AMA458752 AVW393218:AVW458752 BFS393218:BFS458752 BPO393218:BPO458752 BZK393218:BZK458752 CJG393218:CJG458752 CTC393218:CTC458752 DCY393218:DCY458752 DMU393218:DMU458752 DWQ393218:DWQ458752 EGM393218:EGM458752 EQI393218:EQI458752 FAE393218:FAE458752 FKA393218:FKA458752 FTW393218:FTW458752 GDS393218:GDS458752 GNO393218:GNO458752 GXK393218:GXK458752 HHG393218:HHG458752 HRC393218:HRC458752 IAY393218:IAY458752 IKU393218:IKU458752 IUQ393218:IUQ458752 JEM393218:JEM458752 JOI393218:JOI458752 JYE393218:JYE458752 KIA393218:KIA458752 KRW393218:KRW458752 LBS393218:LBS458752 LLO393218:LLO458752 LVK393218:LVK458752 MFG393218:MFG458752 MPC393218:MPC458752 MYY393218:MYY458752 NIU393218:NIU458752 NSQ393218:NSQ458752 OCM393218:OCM458752 OMI393218:OMI458752 OWE393218:OWE458752 PGA393218:PGA458752 PPW393218:PPW458752 PZS393218:PZS458752 QJO393218:QJO458752 QTK393218:QTK458752 RDG393218:RDG458752 RNC393218:RNC458752 RWY393218:RWY458752 SGU393218:SGU458752 SQQ393218:SQQ458752 TAM393218:TAM458752 TKI393218:TKI458752 TUE393218:TUE458752 UEA393218:UEA458752 UNW393218:UNW458752 UXS393218:UXS458752 VHO393218:VHO458752 VRK393218:VRK458752 WBG393218:WBG458752 WLC393218:WLC458752 WUY393218:WUY458752 IM458754:IM524288 SI458754:SI524288 ACE458754:ACE524288 AMA458754:AMA524288 AVW458754:AVW524288 BFS458754:BFS524288 BPO458754:BPO524288 BZK458754:BZK524288 CJG458754:CJG524288 CTC458754:CTC524288 DCY458754:DCY524288 DMU458754:DMU524288 DWQ458754:DWQ524288 EGM458754:EGM524288 EQI458754:EQI524288 FAE458754:FAE524288 FKA458754:FKA524288 FTW458754:FTW524288 GDS458754:GDS524288 GNO458754:GNO524288 GXK458754:GXK524288 HHG458754:HHG524288 HRC458754:HRC524288 IAY458754:IAY524288 IKU458754:IKU524288 IUQ458754:IUQ524288 JEM458754:JEM524288 JOI458754:JOI524288 JYE458754:JYE524288 KIA458754:KIA524288 KRW458754:KRW524288 LBS458754:LBS524288 LLO458754:LLO524288 LVK458754:LVK524288 MFG458754:MFG524288 MPC458754:MPC524288 MYY458754:MYY524288 NIU458754:NIU524288 NSQ458754:NSQ524288 OCM458754:OCM524288 OMI458754:OMI524288 OWE458754:OWE524288 PGA458754:PGA524288 PPW458754:PPW524288 PZS458754:PZS524288 QJO458754:QJO524288 QTK458754:QTK524288 RDG458754:RDG524288 RNC458754:RNC524288 RWY458754:RWY524288 SGU458754:SGU524288 SQQ458754:SQQ524288 TAM458754:TAM524288 TKI458754:TKI524288 TUE458754:TUE524288 UEA458754:UEA524288 UNW458754:UNW524288 UXS458754:UXS524288 VHO458754:VHO524288 VRK458754:VRK524288 WBG458754:WBG524288 WLC458754:WLC524288 WUY458754:WUY524288 IM524290:IM589824 SI524290:SI589824 ACE524290:ACE589824 AMA524290:AMA589824 AVW524290:AVW589824 BFS524290:BFS589824 BPO524290:BPO589824 BZK524290:BZK589824 CJG524290:CJG589824 CTC524290:CTC589824 DCY524290:DCY589824 DMU524290:DMU589824 DWQ524290:DWQ589824 EGM524290:EGM589824 EQI524290:EQI589824 FAE524290:FAE589824 FKA524290:FKA589824 FTW524290:FTW589824 GDS524290:GDS589824 GNO524290:GNO589824 GXK524290:GXK589824 HHG524290:HHG589824 HRC524290:HRC589824 IAY524290:IAY589824 IKU524290:IKU589824 IUQ524290:IUQ589824 JEM524290:JEM589824 JOI524290:JOI589824 JYE524290:JYE589824 KIA524290:KIA589824 KRW524290:KRW589824 LBS524290:LBS589824 LLO524290:LLO589824 LVK524290:LVK589824 MFG524290:MFG589824 MPC524290:MPC589824 MYY524290:MYY589824 NIU524290:NIU589824 NSQ524290:NSQ589824 OCM524290:OCM589824 OMI524290:OMI589824 OWE524290:OWE589824 PGA524290:PGA589824 PPW524290:PPW589824 PZS524290:PZS589824 QJO524290:QJO589824 QTK524290:QTK589824 RDG524290:RDG589824 RNC524290:RNC589824 RWY524290:RWY589824 SGU524290:SGU589824 SQQ524290:SQQ589824 TAM524290:TAM589824 TKI524290:TKI589824 TUE524290:TUE589824 UEA524290:UEA589824 UNW524290:UNW589824 UXS524290:UXS589824 VHO524290:VHO589824 VRK524290:VRK589824 WBG524290:WBG589824 WLC524290:WLC589824 WUY524290:WUY589824 IM589826:IM655360 SI589826:SI655360 ACE589826:ACE655360 AMA589826:AMA655360 AVW589826:AVW655360 BFS589826:BFS655360 BPO589826:BPO655360 BZK589826:BZK655360 CJG589826:CJG655360 CTC589826:CTC655360 DCY589826:DCY655360 DMU589826:DMU655360 DWQ589826:DWQ655360 EGM589826:EGM655360 EQI589826:EQI655360 FAE589826:FAE655360 FKA589826:FKA655360 FTW589826:FTW655360 GDS589826:GDS655360 GNO589826:GNO655360 GXK589826:GXK655360 HHG589826:HHG655360 HRC589826:HRC655360 IAY589826:IAY655360 IKU589826:IKU655360 IUQ589826:IUQ655360 JEM589826:JEM655360 JOI589826:JOI655360 JYE589826:JYE655360 KIA589826:KIA655360 KRW589826:KRW655360 LBS589826:LBS655360 LLO589826:LLO655360 LVK589826:LVK655360 MFG589826:MFG655360 MPC589826:MPC655360 MYY589826:MYY655360 NIU589826:NIU655360 NSQ589826:NSQ655360 OCM589826:OCM655360 OMI589826:OMI655360 OWE589826:OWE655360 PGA589826:PGA655360 PPW589826:PPW655360 PZS589826:PZS655360 QJO589826:QJO655360 QTK589826:QTK655360 RDG589826:RDG655360 RNC589826:RNC655360 RWY589826:RWY655360 SGU589826:SGU655360 SQQ589826:SQQ655360 TAM589826:TAM655360 TKI589826:TKI655360 TUE589826:TUE655360 UEA589826:UEA655360 UNW589826:UNW655360 UXS589826:UXS655360 VHO589826:VHO655360 VRK589826:VRK655360 WBG589826:WBG655360 WLC589826:WLC655360 WUY589826:WUY655360 IM655362:IM720896 SI655362:SI720896 ACE655362:ACE720896 AMA655362:AMA720896 AVW655362:AVW720896 BFS655362:BFS720896 BPO655362:BPO720896 BZK655362:BZK720896 CJG655362:CJG720896 CTC655362:CTC720896 DCY655362:DCY720896 DMU655362:DMU720896 DWQ655362:DWQ720896 EGM655362:EGM720896 EQI655362:EQI720896 FAE655362:FAE720896 FKA655362:FKA720896 FTW655362:FTW720896 GDS655362:GDS720896 GNO655362:GNO720896 GXK655362:GXK720896 HHG655362:HHG720896 HRC655362:HRC720896 IAY655362:IAY720896 IKU655362:IKU720896 IUQ655362:IUQ720896 JEM655362:JEM720896 JOI655362:JOI720896 JYE655362:JYE720896 KIA655362:KIA720896 KRW655362:KRW720896 LBS655362:LBS720896 LLO655362:LLO720896 LVK655362:LVK720896 MFG655362:MFG720896 MPC655362:MPC720896 MYY655362:MYY720896 NIU655362:NIU720896 NSQ655362:NSQ720896 OCM655362:OCM720896 OMI655362:OMI720896 OWE655362:OWE720896 PGA655362:PGA720896 PPW655362:PPW720896 PZS655362:PZS720896 QJO655362:QJO720896 QTK655362:QTK720896 RDG655362:RDG720896 RNC655362:RNC720896 RWY655362:RWY720896 SGU655362:SGU720896 SQQ655362:SQQ720896 TAM655362:TAM720896 TKI655362:TKI720896 TUE655362:TUE720896 UEA655362:UEA720896 UNW655362:UNW720896 UXS655362:UXS720896 VHO655362:VHO720896 VRK655362:VRK720896 WBG655362:WBG720896 WLC655362:WLC720896 WUY655362:WUY720896 IM720898:IM786432 SI720898:SI786432 ACE720898:ACE786432 AMA720898:AMA786432 AVW720898:AVW786432 BFS720898:BFS786432 BPO720898:BPO786432 BZK720898:BZK786432 CJG720898:CJG786432 CTC720898:CTC786432 DCY720898:DCY786432 DMU720898:DMU786432 DWQ720898:DWQ786432 EGM720898:EGM786432 EQI720898:EQI786432 FAE720898:FAE786432 FKA720898:FKA786432 FTW720898:FTW786432 GDS720898:GDS786432 GNO720898:GNO786432 GXK720898:GXK786432 HHG720898:HHG786432 HRC720898:HRC786432 IAY720898:IAY786432 IKU720898:IKU786432 IUQ720898:IUQ786432 JEM720898:JEM786432 JOI720898:JOI786432 JYE720898:JYE786432 KIA720898:KIA786432 KRW720898:KRW786432 LBS720898:LBS786432 LLO720898:LLO786432 LVK720898:LVK786432 MFG720898:MFG786432 MPC720898:MPC786432 MYY720898:MYY786432 NIU720898:NIU786432 NSQ720898:NSQ786432 OCM720898:OCM786432 OMI720898:OMI786432 OWE720898:OWE786432 PGA720898:PGA786432 PPW720898:PPW786432 PZS720898:PZS786432 QJO720898:QJO786432 QTK720898:QTK786432 RDG720898:RDG786432 RNC720898:RNC786432 RWY720898:RWY786432 SGU720898:SGU786432 SQQ720898:SQQ786432 TAM720898:TAM786432 TKI720898:TKI786432 TUE720898:TUE786432 UEA720898:UEA786432 UNW720898:UNW786432 UXS720898:UXS786432 VHO720898:VHO786432 VRK720898:VRK786432 WBG720898:WBG786432 WLC720898:WLC786432 WUY720898:WUY786432 IM786434:IM851968 SI786434:SI851968 ACE786434:ACE851968 AMA786434:AMA851968 AVW786434:AVW851968 BFS786434:BFS851968 BPO786434:BPO851968 BZK786434:BZK851968 CJG786434:CJG851968 CTC786434:CTC851968 DCY786434:DCY851968 DMU786434:DMU851968 DWQ786434:DWQ851968 EGM786434:EGM851968 EQI786434:EQI851968 FAE786434:FAE851968 FKA786434:FKA851968 FTW786434:FTW851968 GDS786434:GDS851968 GNO786434:GNO851968 GXK786434:GXK851968 HHG786434:HHG851968 HRC786434:HRC851968 IAY786434:IAY851968 IKU786434:IKU851968 IUQ786434:IUQ851968 JEM786434:JEM851968 JOI786434:JOI851968 JYE786434:JYE851968 KIA786434:KIA851968 KRW786434:KRW851968 LBS786434:LBS851968 LLO786434:LLO851968 LVK786434:LVK851968 MFG786434:MFG851968 MPC786434:MPC851968 MYY786434:MYY851968 NIU786434:NIU851968 NSQ786434:NSQ851968 OCM786434:OCM851968 OMI786434:OMI851968 OWE786434:OWE851968 PGA786434:PGA851968 PPW786434:PPW851968 PZS786434:PZS851968 QJO786434:QJO851968 QTK786434:QTK851968 RDG786434:RDG851968 RNC786434:RNC851968 RWY786434:RWY851968 SGU786434:SGU851968 SQQ786434:SQQ851968 TAM786434:TAM851968 TKI786434:TKI851968 TUE786434:TUE851968 UEA786434:UEA851968 UNW786434:UNW851968 UXS786434:UXS851968 VHO786434:VHO851968 VRK786434:VRK851968 WBG786434:WBG851968 WLC786434:WLC851968 WUY786434:WUY851968 IM851970:IM917504 SI851970:SI917504 ACE851970:ACE917504 AMA851970:AMA917504 AVW851970:AVW917504 BFS851970:BFS917504 BPO851970:BPO917504 BZK851970:BZK917504 CJG851970:CJG917504 CTC851970:CTC917504 DCY851970:DCY917504 DMU851970:DMU917504 DWQ851970:DWQ917504 EGM851970:EGM917504 EQI851970:EQI917504 FAE851970:FAE917504 FKA851970:FKA917504 FTW851970:FTW917504 GDS851970:GDS917504 GNO851970:GNO917504 GXK851970:GXK917504 HHG851970:HHG917504 HRC851970:HRC917504 IAY851970:IAY917504 IKU851970:IKU917504 IUQ851970:IUQ917504 JEM851970:JEM917504 JOI851970:JOI917504 JYE851970:JYE917504 KIA851970:KIA917504 KRW851970:KRW917504 LBS851970:LBS917504 LLO851970:LLO917504 LVK851970:LVK917504 MFG851970:MFG917504 MPC851970:MPC917504 MYY851970:MYY917504 NIU851970:NIU917504 NSQ851970:NSQ917504 OCM851970:OCM917504 OMI851970:OMI917504 OWE851970:OWE917504 PGA851970:PGA917504 PPW851970:PPW917504 PZS851970:PZS917504 QJO851970:QJO917504 QTK851970:QTK917504 RDG851970:RDG917504 RNC851970:RNC917504 RWY851970:RWY917504 SGU851970:SGU917504 SQQ851970:SQQ917504 TAM851970:TAM917504 TKI851970:TKI917504 TUE851970:TUE917504 UEA851970:UEA917504 UNW851970:UNW917504 UXS851970:UXS917504 VHO851970:VHO917504 VRK851970:VRK917504 WBG851970:WBG917504 WLC851970:WLC917504 WUY851970:WUY917504 IM917506:IM983040 SI917506:SI983040 ACE917506:ACE983040 AMA917506:AMA983040 AVW917506:AVW983040 BFS917506:BFS983040 BPO917506:BPO983040 BZK917506:BZK983040 CJG917506:CJG983040 CTC917506:CTC983040 DCY917506:DCY983040 DMU917506:DMU983040 DWQ917506:DWQ983040 EGM917506:EGM983040 EQI917506:EQI983040 FAE917506:FAE983040 FKA917506:FKA983040 FTW917506:FTW983040 GDS917506:GDS983040 GNO917506:GNO983040 GXK917506:GXK983040 HHG917506:HHG983040 HRC917506:HRC983040 IAY917506:IAY983040 IKU917506:IKU983040 IUQ917506:IUQ983040 JEM917506:JEM983040 JOI917506:JOI983040 JYE917506:JYE983040 KIA917506:KIA983040 KRW917506:KRW983040 LBS917506:LBS983040 LLO917506:LLO983040 LVK917506:LVK983040 MFG917506:MFG983040 MPC917506:MPC983040 MYY917506:MYY983040 NIU917506:NIU983040 NSQ917506:NSQ983040 OCM917506:OCM983040 OMI917506:OMI983040 OWE917506:OWE983040 PGA917506:PGA983040 PPW917506:PPW983040 PZS917506:PZS983040 QJO917506:QJO983040 QTK917506:QTK983040 RDG917506:RDG983040 RNC917506:RNC983040 RWY917506:RWY983040 SGU917506:SGU983040 SQQ917506:SQQ983040 TAM917506:TAM983040 TKI917506:TKI983040 TUE917506:TUE983040 UEA917506:UEA983040 UNW917506:UNW983040 UXS917506:UXS983040 VHO917506:VHO983040 VRK917506:VRK983040 WBG917506:WBG983040 WLC917506:WLC983040 WUY917506:WUY983040 IM983042:IM1048576 SI983042:SI1048576 ACE983042:ACE1048576 AMA983042:AMA1048576 AVW983042:AVW1048576 BFS983042:BFS1048576 BPO983042:BPO1048576 BZK983042:BZK1048576 CJG983042:CJG1048576 CTC983042:CTC1048576 DCY983042:DCY1048576 DMU983042:DMU1048576 DWQ983042:DWQ1048576 EGM983042:EGM1048576 EQI983042:EQI1048576 FAE983042:FAE1048576 FKA983042:FKA1048576 FTW983042:FTW1048576 GDS983042:GDS1048576 GNO983042:GNO1048576 GXK983042:GXK1048576 HHG983042:HHG1048576 HRC983042:HRC1048576 IAY983042:IAY1048576 IKU983042:IKU1048576 IUQ983042:IUQ1048576 JEM983042:JEM1048576 JOI983042:JOI1048576 JYE983042:JYE1048576 KIA983042:KIA1048576 KRW983042:KRW1048576 LBS983042:LBS1048576 LLO983042:LLO1048576 LVK983042:LVK1048576 MFG983042:MFG1048576 MPC983042:MPC1048576 MYY983042:MYY1048576 NIU983042:NIU1048576 NSQ983042:NSQ1048576 OCM983042:OCM1048576 OMI983042:OMI1048576 OWE983042:OWE1048576 PGA983042:PGA1048576 PPW983042:PPW1048576 PZS983042:PZS1048576 QJO983042:QJO1048576 QTK983042:QTK1048576 RDG983042:RDG1048576 RNC983042:RNC1048576 RWY983042:RWY1048576 SGU983042:SGU1048576 SQQ983042:SQQ1048576 TAM983042:TAM1048576 TKI983042:TKI1048576 TUE983042:TUE1048576 UEA983042:UEA1048576 UNW983042:UNW1048576 UXS983042:UXS1048576 VHO983042:VHO1048576 VRK983042:VRK1048576 WBG983042:WBG1048576 WLC983042:WLC1048576 WUY983042:WUY1048576" xr:uid="{9331D218-E536-4C53-977B-68C48AFEBA19}">
      <formula1>"简单,一般,困难"</formula1>
    </dataValidation>
    <dataValidation type="list" imeMode="off" showInputMessage="1" showErrorMessage="1" errorTitle="无效" error="只能输入 1-10 分的整数" promptTitle="分值" prompt="1-10 分，在云班课组卷过程中，还可以修改" sqref="IL2:IL65536 SH2:SH65536 ACD2:ACD65536 ALZ2:ALZ65536 AVV2:AVV65536 BFR2:BFR65536 BPN2:BPN65536 BZJ2:BZJ65536 CJF2:CJF65536 CTB2:CTB65536 DCX2:DCX65536 DMT2:DMT65536 DWP2:DWP65536 EGL2:EGL65536 EQH2:EQH65536 FAD2:FAD65536 FJZ2:FJZ65536 FTV2:FTV65536 GDR2:GDR65536 GNN2:GNN65536 GXJ2:GXJ65536 HHF2:HHF65536 HRB2:HRB65536 IAX2:IAX65536 IKT2:IKT65536 IUP2:IUP65536 JEL2:JEL65536 JOH2:JOH65536 JYD2:JYD65536 KHZ2:KHZ65536 KRV2:KRV65536 LBR2:LBR65536 LLN2:LLN65536 LVJ2:LVJ65536 MFF2:MFF65536 MPB2:MPB65536 MYX2:MYX65536 NIT2:NIT65536 NSP2:NSP65536 OCL2:OCL65536 OMH2:OMH65536 OWD2:OWD65536 PFZ2:PFZ65536 PPV2:PPV65536 PZR2:PZR65536 QJN2:QJN65536 QTJ2:QTJ65536 RDF2:RDF65536 RNB2:RNB65536 RWX2:RWX65536 SGT2:SGT65536 SQP2:SQP65536 TAL2:TAL65536 TKH2:TKH65536 TUD2:TUD65536 UDZ2:UDZ65536 UNV2:UNV65536 UXR2:UXR65536 VHN2:VHN65536 VRJ2:VRJ65536 WBF2:WBF65536 WLB2:WLB65536 WUX2:WUX65536 IL65538:IL131072 SH65538:SH131072 ACD65538:ACD131072 ALZ65538:ALZ131072 AVV65538:AVV131072 BFR65538:BFR131072 BPN65538:BPN131072 BZJ65538:BZJ131072 CJF65538:CJF131072 CTB65538:CTB131072 DCX65538:DCX131072 DMT65538:DMT131072 DWP65538:DWP131072 EGL65538:EGL131072 EQH65538:EQH131072 FAD65538:FAD131072 FJZ65538:FJZ131072 FTV65538:FTV131072 GDR65538:GDR131072 GNN65538:GNN131072 GXJ65538:GXJ131072 HHF65538:HHF131072 HRB65538:HRB131072 IAX65538:IAX131072 IKT65538:IKT131072 IUP65538:IUP131072 JEL65538:JEL131072 JOH65538:JOH131072 JYD65538:JYD131072 KHZ65538:KHZ131072 KRV65538:KRV131072 LBR65538:LBR131072 LLN65538:LLN131072 LVJ65538:LVJ131072 MFF65538:MFF131072 MPB65538:MPB131072 MYX65538:MYX131072 NIT65538:NIT131072 NSP65538:NSP131072 OCL65538:OCL131072 OMH65538:OMH131072 OWD65538:OWD131072 PFZ65538:PFZ131072 PPV65538:PPV131072 PZR65538:PZR131072 QJN65538:QJN131072 QTJ65538:QTJ131072 RDF65538:RDF131072 RNB65538:RNB131072 RWX65538:RWX131072 SGT65538:SGT131072 SQP65538:SQP131072 TAL65538:TAL131072 TKH65538:TKH131072 TUD65538:TUD131072 UDZ65538:UDZ131072 UNV65538:UNV131072 UXR65538:UXR131072 VHN65538:VHN131072 VRJ65538:VRJ131072 WBF65538:WBF131072 WLB65538:WLB131072 WUX65538:WUX131072 IL131074:IL196608 SH131074:SH196608 ACD131074:ACD196608 ALZ131074:ALZ196608 AVV131074:AVV196608 BFR131074:BFR196608 BPN131074:BPN196608 BZJ131074:BZJ196608 CJF131074:CJF196608 CTB131074:CTB196608 DCX131074:DCX196608 DMT131074:DMT196608 DWP131074:DWP196608 EGL131074:EGL196608 EQH131074:EQH196608 FAD131074:FAD196608 FJZ131074:FJZ196608 FTV131074:FTV196608 GDR131074:GDR196608 GNN131074:GNN196608 GXJ131074:GXJ196608 HHF131074:HHF196608 HRB131074:HRB196608 IAX131074:IAX196608 IKT131074:IKT196608 IUP131074:IUP196608 JEL131074:JEL196608 JOH131074:JOH196608 JYD131074:JYD196608 KHZ131074:KHZ196608 KRV131074:KRV196608 LBR131074:LBR196608 LLN131074:LLN196608 LVJ131074:LVJ196608 MFF131074:MFF196608 MPB131074:MPB196608 MYX131074:MYX196608 NIT131074:NIT196608 NSP131074:NSP196608 OCL131074:OCL196608 OMH131074:OMH196608 OWD131074:OWD196608 PFZ131074:PFZ196608 PPV131074:PPV196608 PZR131074:PZR196608 QJN131074:QJN196608 QTJ131074:QTJ196608 RDF131074:RDF196608 RNB131074:RNB196608 RWX131074:RWX196608 SGT131074:SGT196608 SQP131074:SQP196608 TAL131074:TAL196608 TKH131074:TKH196608 TUD131074:TUD196608 UDZ131074:UDZ196608 UNV131074:UNV196608 UXR131074:UXR196608 VHN131074:VHN196608 VRJ131074:VRJ196608 WBF131074:WBF196608 WLB131074:WLB196608 WUX131074:WUX196608 IL196610:IL262144 SH196610:SH262144 ACD196610:ACD262144 ALZ196610:ALZ262144 AVV196610:AVV262144 BFR196610:BFR262144 BPN196610:BPN262144 BZJ196610:BZJ262144 CJF196610:CJF262144 CTB196610:CTB262144 DCX196610:DCX262144 DMT196610:DMT262144 DWP196610:DWP262144 EGL196610:EGL262144 EQH196610:EQH262144 FAD196610:FAD262144 FJZ196610:FJZ262144 FTV196610:FTV262144 GDR196610:GDR262144 GNN196610:GNN262144 GXJ196610:GXJ262144 HHF196610:HHF262144 HRB196610:HRB262144 IAX196610:IAX262144 IKT196610:IKT262144 IUP196610:IUP262144 JEL196610:JEL262144 JOH196610:JOH262144 JYD196610:JYD262144 KHZ196610:KHZ262144 KRV196610:KRV262144 LBR196610:LBR262144 LLN196610:LLN262144 LVJ196610:LVJ262144 MFF196610:MFF262144 MPB196610:MPB262144 MYX196610:MYX262144 NIT196610:NIT262144 NSP196610:NSP262144 OCL196610:OCL262144 OMH196610:OMH262144 OWD196610:OWD262144 PFZ196610:PFZ262144 PPV196610:PPV262144 PZR196610:PZR262144 QJN196610:QJN262144 QTJ196610:QTJ262144 RDF196610:RDF262144 RNB196610:RNB262144 RWX196610:RWX262144 SGT196610:SGT262144 SQP196610:SQP262144 TAL196610:TAL262144 TKH196610:TKH262144 TUD196610:TUD262144 UDZ196610:UDZ262144 UNV196610:UNV262144 UXR196610:UXR262144 VHN196610:VHN262144 VRJ196610:VRJ262144 WBF196610:WBF262144 WLB196610:WLB262144 WUX196610:WUX262144 IL262146:IL327680 SH262146:SH327680 ACD262146:ACD327680 ALZ262146:ALZ327680 AVV262146:AVV327680 BFR262146:BFR327680 BPN262146:BPN327680 BZJ262146:BZJ327680 CJF262146:CJF327680 CTB262146:CTB327680 DCX262146:DCX327680 DMT262146:DMT327680 DWP262146:DWP327680 EGL262146:EGL327680 EQH262146:EQH327680 FAD262146:FAD327680 FJZ262146:FJZ327680 FTV262146:FTV327680 GDR262146:GDR327680 GNN262146:GNN327680 GXJ262146:GXJ327680 HHF262146:HHF327680 HRB262146:HRB327680 IAX262146:IAX327680 IKT262146:IKT327680 IUP262146:IUP327680 JEL262146:JEL327680 JOH262146:JOH327680 JYD262146:JYD327680 KHZ262146:KHZ327680 KRV262146:KRV327680 LBR262146:LBR327680 LLN262146:LLN327680 LVJ262146:LVJ327680 MFF262146:MFF327680 MPB262146:MPB327680 MYX262146:MYX327680 NIT262146:NIT327680 NSP262146:NSP327680 OCL262146:OCL327680 OMH262146:OMH327680 OWD262146:OWD327680 PFZ262146:PFZ327680 PPV262146:PPV327680 PZR262146:PZR327680 QJN262146:QJN327680 QTJ262146:QTJ327680 RDF262146:RDF327680 RNB262146:RNB327680 RWX262146:RWX327680 SGT262146:SGT327680 SQP262146:SQP327680 TAL262146:TAL327680 TKH262146:TKH327680 TUD262146:TUD327680 UDZ262146:UDZ327680 UNV262146:UNV327680 UXR262146:UXR327680 VHN262146:VHN327680 VRJ262146:VRJ327680 WBF262146:WBF327680 WLB262146:WLB327680 WUX262146:WUX327680 IL327682:IL393216 SH327682:SH393216 ACD327682:ACD393216 ALZ327682:ALZ393216 AVV327682:AVV393216 BFR327682:BFR393216 BPN327682:BPN393216 BZJ327682:BZJ393216 CJF327682:CJF393216 CTB327682:CTB393216 DCX327682:DCX393216 DMT327682:DMT393216 DWP327682:DWP393216 EGL327682:EGL393216 EQH327682:EQH393216 FAD327682:FAD393216 FJZ327682:FJZ393216 FTV327682:FTV393216 GDR327682:GDR393216 GNN327682:GNN393216 GXJ327682:GXJ393216 HHF327682:HHF393216 HRB327682:HRB393216 IAX327682:IAX393216 IKT327682:IKT393216 IUP327682:IUP393216 JEL327682:JEL393216 JOH327682:JOH393216 JYD327682:JYD393216 KHZ327682:KHZ393216 KRV327682:KRV393216 LBR327682:LBR393216 LLN327682:LLN393216 LVJ327682:LVJ393216 MFF327682:MFF393216 MPB327682:MPB393216 MYX327682:MYX393216 NIT327682:NIT393216 NSP327682:NSP393216 OCL327682:OCL393216 OMH327682:OMH393216 OWD327682:OWD393216 PFZ327682:PFZ393216 PPV327682:PPV393216 PZR327682:PZR393216 QJN327682:QJN393216 QTJ327682:QTJ393216 RDF327682:RDF393216 RNB327682:RNB393216 RWX327682:RWX393216 SGT327682:SGT393216 SQP327682:SQP393216 TAL327682:TAL393216 TKH327682:TKH393216 TUD327682:TUD393216 UDZ327682:UDZ393216 UNV327682:UNV393216 UXR327682:UXR393216 VHN327682:VHN393216 VRJ327682:VRJ393216 WBF327682:WBF393216 WLB327682:WLB393216 WUX327682:WUX393216 IL393218:IL458752 SH393218:SH458752 ACD393218:ACD458752 ALZ393218:ALZ458752 AVV393218:AVV458752 BFR393218:BFR458752 BPN393218:BPN458752 BZJ393218:BZJ458752 CJF393218:CJF458752 CTB393218:CTB458752 DCX393218:DCX458752 DMT393218:DMT458752 DWP393218:DWP458752 EGL393218:EGL458752 EQH393218:EQH458752 FAD393218:FAD458752 FJZ393218:FJZ458752 FTV393218:FTV458752 GDR393218:GDR458752 GNN393218:GNN458752 GXJ393218:GXJ458752 HHF393218:HHF458752 HRB393218:HRB458752 IAX393218:IAX458752 IKT393218:IKT458752 IUP393218:IUP458752 JEL393218:JEL458752 JOH393218:JOH458752 JYD393218:JYD458752 KHZ393218:KHZ458752 KRV393218:KRV458752 LBR393218:LBR458752 LLN393218:LLN458752 LVJ393218:LVJ458752 MFF393218:MFF458752 MPB393218:MPB458752 MYX393218:MYX458752 NIT393218:NIT458752 NSP393218:NSP458752 OCL393218:OCL458752 OMH393218:OMH458752 OWD393218:OWD458752 PFZ393218:PFZ458752 PPV393218:PPV458752 PZR393218:PZR458752 QJN393218:QJN458752 QTJ393218:QTJ458752 RDF393218:RDF458752 RNB393218:RNB458752 RWX393218:RWX458752 SGT393218:SGT458752 SQP393218:SQP458752 TAL393218:TAL458752 TKH393218:TKH458752 TUD393218:TUD458752 UDZ393218:UDZ458752 UNV393218:UNV458752 UXR393218:UXR458752 VHN393218:VHN458752 VRJ393218:VRJ458752 WBF393218:WBF458752 WLB393218:WLB458752 WUX393218:WUX458752 IL458754:IL524288 SH458754:SH524288 ACD458754:ACD524288 ALZ458754:ALZ524288 AVV458754:AVV524288 BFR458754:BFR524288 BPN458754:BPN524288 BZJ458754:BZJ524288 CJF458754:CJF524288 CTB458754:CTB524288 DCX458754:DCX524288 DMT458754:DMT524288 DWP458754:DWP524288 EGL458754:EGL524288 EQH458754:EQH524288 FAD458754:FAD524288 FJZ458754:FJZ524288 FTV458754:FTV524288 GDR458754:GDR524288 GNN458754:GNN524288 GXJ458754:GXJ524288 HHF458754:HHF524288 HRB458754:HRB524288 IAX458754:IAX524288 IKT458754:IKT524288 IUP458754:IUP524288 JEL458754:JEL524288 JOH458754:JOH524288 JYD458754:JYD524288 KHZ458754:KHZ524288 KRV458754:KRV524288 LBR458754:LBR524288 LLN458754:LLN524288 LVJ458754:LVJ524288 MFF458754:MFF524288 MPB458754:MPB524288 MYX458754:MYX524288 NIT458754:NIT524288 NSP458754:NSP524288 OCL458754:OCL524288 OMH458754:OMH524288 OWD458754:OWD524288 PFZ458754:PFZ524288 PPV458754:PPV524288 PZR458754:PZR524288 QJN458754:QJN524288 QTJ458754:QTJ524288 RDF458754:RDF524288 RNB458754:RNB524288 RWX458754:RWX524288 SGT458754:SGT524288 SQP458754:SQP524288 TAL458754:TAL524288 TKH458754:TKH524288 TUD458754:TUD524288 UDZ458754:UDZ524288 UNV458754:UNV524288 UXR458754:UXR524288 VHN458754:VHN524288 VRJ458754:VRJ524288 WBF458754:WBF524288 WLB458754:WLB524288 WUX458754:WUX524288 IL524290:IL589824 SH524290:SH589824 ACD524290:ACD589824 ALZ524290:ALZ589824 AVV524290:AVV589824 BFR524290:BFR589824 BPN524290:BPN589824 BZJ524290:BZJ589824 CJF524290:CJF589824 CTB524290:CTB589824 DCX524290:DCX589824 DMT524290:DMT589824 DWP524290:DWP589824 EGL524290:EGL589824 EQH524290:EQH589824 FAD524290:FAD589824 FJZ524290:FJZ589824 FTV524290:FTV589824 GDR524290:GDR589824 GNN524290:GNN589824 GXJ524290:GXJ589824 HHF524290:HHF589824 HRB524290:HRB589824 IAX524290:IAX589824 IKT524290:IKT589824 IUP524290:IUP589824 JEL524290:JEL589824 JOH524290:JOH589824 JYD524290:JYD589824 KHZ524290:KHZ589824 KRV524290:KRV589824 LBR524290:LBR589824 LLN524290:LLN589824 LVJ524290:LVJ589824 MFF524290:MFF589824 MPB524290:MPB589824 MYX524290:MYX589824 NIT524290:NIT589824 NSP524290:NSP589824 OCL524290:OCL589824 OMH524290:OMH589824 OWD524290:OWD589824 PFZ524290:PFZ589824 PPV524290:PPV589824 PZR524290:PZR589824 QJN524290:QJN589824 QTJ524290:QTJ589824 RDF524290:RDF589824 RNB524290:RNB589824 RWX524290:RWX589824 SGT524290:SGT589824 SQP524290:SQP589824 TAL524290:TAL589824 TKH524290:TKH589824 TUD524290:TUD589824 UDZ524290:UDZ589824 UNV524290:UNV589824 UXR524290:UXR589824 VHN524290:VHN589824 VRJ524290:VRJ589824 WBF524290:WBF589824 WLB524290:WLB589824 WUX524290:WUX589824 IL589826:IL655360 SH589826:SH655360 ACD589826:ACD655360 ALZ589826:ALZ655360 AVV589826:AVV655360 BFR589826:BFR655360 BPN589826:BPN655360 BZJ589826:BZJ655360 CJF589826:CJF655360 CTB589826:CTB655360 DCX589826:DCX655360 DMT589826:DMT655360 DWP589826:DWP655360 EGL589826:EGL655360 EQH589826:EQH655360 FAD589826:FAD655360 FJZ589826:FJZ655360 FTV589826:FTV655360 GDR589826:GDR655360 GNN589826:GNN655360 GXJ589826:GXJ655360 HHF589826:HHF655360 HRB589826:HRB655360 IAX589826:IAX655360 IKT589826:IKT655360 IUP589826:IUP655360 JEL589826:JEL655360 JOH589826:JOH655360 JYD589826:JYD655360 KHZ589826:KHZ655360 KRV589826:KRV655360 LBR589826:LBR655360 LLN589826:LLN655360 LVJ589826:LVJ655360 MFF589826:MFF655360 MPB589826:MPB655360 MYX589826:MYX655360 NIT589826:NIT655360 NSP589826:NSP655360 OCL589826:OCL655360 OMH589826:OMH655360 OWD589826:OWD655360 PFZ589826:PFZ655360 PPV589826:PPV655360 PZR589826:PZR655360 QJN589826:QJN655360 QTJ589826:QTJ655360 RDF589826:RDF655360 RNB589826:RNB655360 RWX589826:RWX655360 SGT589826:SGT655360 SQP589826:SQP655360 TAL589826:TAL655360 TKH589826:TKH655360 TUD589826:TUD655360 UDZ589826:UDZ655360 UNV589826:UNV655360 UXR589826:UXR655360 VHN589826:VHN655360 VRJ589826:VRJ655360 WBF589826:WBF655360 WLB589826:WLB655360 WUX589826:WUX655360 IL655362:IL720896 SH655362:SH720896 ACD655362:ACD720896 ALZ655362:ALZ720896 AVV655362:AVV720896 BFR655362:BFR720896 BPN655362:BPN720896 BZJ655362:BZJ720896 CJF655362:CJF720896 CTB655362:CTB720896 DCX655362:DCX720896 DMT655362:DMT720896 DWP655362:DWP720896 EGL655362:EGL720896 EQH655362:EQH720896 FAD655362:FAD720896 FJZ655362:FJZ720896 FTV655362:FTV720896 GDR655362:GDR720896 GNN655362:GNN720896 GXJ655362:GXJ720896 HHF655362:HHF720896 HRB655362:HRB720896 IAX655362:IAX720896 IKT655362:IKT720896 IUP655362:IUP720896 JEL655362:JEL720896 JOH655362:JOH720896 JYD655362:JYD720896 KHZ655362:KHZ720896 KRV655362:KRV720896 LBR655362:LBR720896 LLN655362:LLN720896 LVJ655362:LVJ720896 MFF655362:MFF720896 MPB655362:MPB720896 MYX655362:MYX720896 NIT655362:NIT720896 NSP655362:NSP720896 OCL655362:OCL720896 OMH655362:OMH720896 OWD655362:OWD720896 PFZ655362:PFZ720896 PPV655362:PPV720896 PZR655362:PZR720896 QJN655362:QJN720896 QTJ655362:QTJ720896 RDF655362:RDF720896 RNB655362:RNB720896 RWX655362:RWX720896 SGT655362:SGT720896 SQP655362:SQP720896 TAL655362:TAL720896 TKH655362:TKH720896 TUD655362:TUD720896 UDZ655362:UDZ720896 UNV655362:UNV720896 UXR655362:UXR720896 VHN655362:VHN720896 VRJ655362:VRJ720896 WBF655362:WBF720896 WLB655362:WLB720896 WUX655362:WUX720896 IL720898:IL786432 SH720898:SH786432 ACD720898:ACD786432 ALZ720898:ALZ786432 AVV720898:AVV786432 BFR720898:BFR786432 BPN720898:BPN786432 BZJ720898:BZJ786432 CJF720898:CJF786432 CTB720898:CTB786432 DCX720898:DCX786432 DMT720898:DMT786432 DWP720898:DWP786432 EGL720898:EGL786432 EQH720898:EQH786432 FAD720898:FAD786432 FJZ720898:FJZ786432 FTV720898:FTV786432 GDR720898:GDR786432 GNN720898:GNN786432 GXJ720898:GXJ786432 HHF720898:HHF786432 HRB720898:HRB786432 IAX720898:IAX786432 IKT720898:IKT786432 IUP720898:IUP786432 JEL720898:JEL786432 JOH720898:JOH786432 JYD720898:JYD786432 KHZ720898:KHZ786432 KRV720898:KRV786432 LBR720898:LBR786432 LLN720898:LLN786432 LVJ720898:LVJ786432 MFF720898:MFF786432 MPB720898:MPB786432 MYX720898:MYX786432 NIT720898:NIT786432 NSP720898:NSP786432 OCL720898:OCL786432 OMH720898:OMH786432 OWD720898:OWD786432 PFZ720898:PFZ786432 PPV720898:PPV786432 PZR720898:PZR786432 QJN720898:QJN786432 QTJ720898:QTJ786432 RDF720898:RDF786432 RNB720898:RNB786432 RWX720898:RWX786432 SGT720898:SGT786432 SQP720898:SQP786432 TAL720898:TAL786432 TKH720898:TKH786432 TUD720898:TUD786432 UDZ720898:UDZ786432 UNV720898:UNV786432 UXR720898:UXR786432 VHN720898:VHN786432 VRJ720898:VRJ786432 WBF720898:WBF786432 WLB720898:WLB786432 WUX720898:WUX786432 IL786434:IL851968 SH786434:SH851968 ACD786434:ACD851968 ALZ786434:ALZ851968 AVV786434:AVV851968 BFR786434:BFR851968 BPN786434:BPN851968 BZJ786434:BZJ851968 CJF786434:CJF851968 CTB786434:CTB851968 DCX786434:DCX851968 DMT786434:DMT851968 DWP786434:DWP851968 EGL786434:EGL851968 EQH786434:EQH851968 FAD786434:FAD851968 FJZ786434:FJZ851968 FTV786434:FTV851968 GDR786434:GDR851968 GNN786434:GNN851968 GXJ786434:GXJ851968 HHF786434:HHF851968 HRB786434:HRB851968 IAX786434:IAX851968 IKT786434:IKT851968 IUP786434:IUP851968 JEL786434:JEL851968 JOH786434:JOH851968 JYD786434:JYD851968 KHZ786434:KHZ851968 KRV786434:KRV851968 LBR786434:LBR851968 LLN786434:LLN851968 LVJ786434:LVJ851968 MFF786434:MFF851968 MPB786434:MPB851968 MYX786434:MYX851968 NIT786434:NIT851968 NSP786434:NSP851968 OCL786434:OCL851968 OMH786434:OMH851968 OWD786434:OWD851968 PFZ786434:PFZ851968 PPV786434:PPV851968 PZR786434:PZR851968 QJN786434:QJN851968 QTJ786434:QTJ851968 RDF786434:RDF851968 RNB786434:RNB851968 RWX786434:RWX851968 SGT786434:SGT851968 SQP786434:SQP851968 TAL786434:TAL851968 TKH786434:TKH851968 TUD786434:TUD851968 UDZ786434:UDZ851968 UNV786434:UNV851968 UXR786434:UXR851968 VHN786434:VHN851968 VRJ786434:VRJ851968 WBF786434:WBF851968 WLB786434:WLB851968 WUX786434:WUX851968 IL851970:IL917504 SH851970:SH917504 ACD851970:ACD917504 ALZ851970:ALZ917504 AVV851970:AVV917504 BFR851970:BFR917504 BPN851970:BPN917504 BZJ851970:BZJ917504 CJF851970:CJF917504 CTB851970:CTB917504 DCX851970:DCX917504 DMT851970:DMT917504 DWP851970:DWP917504 EGL851970:EGL917504 EQH851970:EQH917504 FAD851970:FAD917504 FJZ851970:FJZ917504 FTV851970:FTV917504 GDR851970:GDR917504 GNN851970:GNN917504 GXJ851970:GXJ917504 HHF851970:HHF917504 HRB851970:HRB917504 IAX851970:IAX917504 IKT851970:IKT917504 IUP851970:IUP917504 JEL851970:JEL917504 JOH851970:JOH917504 JYD851970:JYD917504 KHZ851970:KHZ917504 KRV851970:KRV917504 LBR851970:LBR917504 LLN851970:LLN917504 LVJ851970:LVJ917504 MFF851970:MFF917504 MPB851970:MPB917504 MYX851970:MYX917504 NIT851970:NIT917504 NSP851970:NSP917504 OCL851970:OCL917504 OMH851970:OMH917504 OWD851970:OWD917504 PFZ851970:PFZ917504 PPV851970:PPV917504 PZR851970:PZR917504 QJN851970:QJN917504 QTJ851970:QTJ917504 RDF851970:RDF917504 RNB851970:RNB917504 RWX851970:RWX917504 SGT851970:SGT917504 SQP851970:SQP917504 TAL851970:TAL917504 TKH851970:TKH917504 TUD851970:TUD917504 UDZ851970:UDZ917504 UNV851970:UNV917504 UXR851970:UXR917504 VHN851970:VHN917504 VRJ851970:VRJ917504 WBF851970:WBF917504 WLB851970:WLB917504 WUX851970:WUX917504 IL917506:IL983040 SH917506:SH983040 ACD917506:ACD983040 ALZ917506:ALZ983040 AVV917506:AVV983040 BFR917506:BFR983040 BPN917506:BPN983040 BZJ917506:BZJ983040 CJF917506:CJF983040 CTB917506:CTB983040 DCX917506:DCX983040 DMT917506:DMT983040 DWP917506:DWP983040 EGL917506:EGL983040 EQH917506:EQH983040 FAD917506:FAD983040 FJZ917506:FJZ983040 FTV917506:FTV983040 GDR917506:GDR983040 GNN917506:GNN983040 GXJ917506:GXJ983040 HHF917506:HHF983040 HRB917506:HRB983040 IAX917506:IAX983040 IKT917506:IKT983040 IUP917506:IUP983040 JEL917506:JEL983040 JOH917506:JOH983040 JYD917506:JYD983040 KHZ917506:KHZ983040 KRV917506:KRV983040 LBR917506:LBR983040 LLN917506:LLN983040 LVJ917506:LVJ983040 MFF917506:MFF983040 MPB917506:MPB983040 MYX917506:MYX983040 NIT917506:NIT983040 NSP917506:NSP983040 OCL917506:OCL983040 OMH917506:OMH983040 OWD917506:OWD983040 PFZ917506:PFZ983040 PPV917506:PPV983040 PZR917506:PZR983040 QJN917506:QJN983040 QTJ917506:QTJ983040 RDF917506:RDF983040 RNB917506:RNB983040 RWX917506:RWX983040 SGT917506:SGT983040 SQP917506:SQP983040 TAL917506:TAL983040 TKH917506:TKH983040 TUD917506:TUD983040 UDZ917506:UDZ983040 UNV917506:UNV983040 UXR917506:UXR983040 VHN917506:VHN983040 VRJ917506:VRJ983040 WBF917506:WBF983040 WLB917506:WLB983040 WUX917506:WUX983040 IL983042:IL1048576 SH983042:SH1048576 ACD983042:ACD1048576 ALZ983042:ALZ1048576 AVV983042:AVV1048576 BFR983042:BFR1048576 BPN983042:BPN1048576 BZJ983042:BZJ1048576 CJF983042:CJF1048576 CTB983042:CTB1048576 DCX983042:DCX1048576 DMT983042:DMT1048576 DWP983042:DWP1048576 EGL983042:EGL1048576 EQH983042:EQH1048576 FAD983042:FAD1048576 FJZ983042:FJZ1048576 FTV983042:FTV1048576 GDR983042:GDR1048576 GNN983042:GNN1048576 GXJ983042:GXJ1048576 HHF983042:HHF1048576 HRB983042:HRB1048576 IAX983042:IAX1048576 IKT983042:IKT1048576 IUP983042:IUP1048576 JEL983042:JEL1048576 JOH983042:JOH1048576 JYD983042:JYD1048576 KHZ983042:KHZ1048576 KRV983042:KRV1048576 LBR983042:LBR1048576 LLN983042:LLN1048576 LVJ983042:LVJ1048576 MFF983042:MFF1048576 MPB983042:MPB1048576 MYX983042:MYX1048576 NIT983042:NIT1048576 NSP983042:NSP1048576 OCL983042:OCL1048576 OMH983042:OMH1048576 OWD983042:OWD1048576 PFZ983042:PFZ1048576 PPV983042:PPV1048576 PZR983042:PZR1048576 QJN983042:QJN1048576 QTJ983042:QTJ1048576 RDF983042:RDF1048576 RNB983042:RNB1048576 RWX983042:RWX1048576 SGT983042:SGT1048576 SQP983042:SQP1048576 TAL983042:TAL1048576 TKH983042:TKH1048576 TUD983042:TUD1048576 UDZ983042:UDZ1048576 UNV983042:UNV1048576 UXR983042:UXR1048576 VHN983042:VHN1048576 VRJ983042:VRJ1048576 WBF983042:WBF1048576 WLB983042:WLB1048576 WUX983042:WUX1048576" xr:uid="{48EF4E28-9912-43FC-95DA-BDB25CAE9E78}">
      <formula1>"1,2,3,4,5,6,7,8,9,10"</formula1>
    </dataValidation>
    <dataValidation type="list" allowBlank="1" showInputMessage="1" showErrorMessage="1" errorTitle="无效" error="请选择题目类型" promptTitle="类型" prompt="单选/多选" sqref="IJ2:IJ65536 SF2:SF65536 ACB2:ACB65536 ALX2:ALX65536 AVT2:AVT65536 BFP2:BFP65536 BPL2:BPL65536 BZH2:BZH65536 CJD2:CJD65536 CSZ2:CSZ65536 DCV2:DCV65536 DMR2:DMR65536 DWN2:DWN65536 EGJ2:EGJ65536 EQF2:EQF65536 FAB2:FAB65536 FJX2:FJX65536 FTT2:FTT65536 GDP2:GDP65536 GNL2:GNL65536 GXH2:GXH65536 HHD2:HHD65536 HQZ2:HQZ65536 IAV2:IAV65536 IKR2:IKR65536 IUN2:IUN65536 JEJ2:JEJ65536 JOF2:JOF65536 JYB2:JYB65536 KHX2:KHX65536 KRT2:KRT65536 LBP2:LBP65536 LLL2:LLL65536 LVH2:LVH65536 MFD2:MFD65536 MOZ2:MOZ65536 MYV2:MYV65536 NIR2:NIR65536 NSN2:NSN65536 OCJ2:OCJ65536 OMF2:OMF65536 OWB2:OWB65536 PFX2:PFX65536 PPT2:PPT65536 PZP2:PZP65536 QJL2:QJL65536 QTH2:QTH65536 RDD2:RDD65536 RMZ2:RMZ65536 RWV2:RWV65536 SGR2:SGR65536 SQN2:SQN65536 TAJ2:TAJ65536 TKF2:TKF65536 TUB2:TUB65536 UDX2:UDX65536 UNT2:UNT65536 UXP2:UXP65536 VHL2:VHL65536 VRH2:VRH65536 WBD2:WBD65536 WKZ2:WKZ65536 WUV2:WUV65536 IJ65538:IJ131072 SF65538:SF131072 ACB65538:ACB131072 ALX65538:ALX131072 AVT65538:AVT131072 BFP65538:BFP131072 BPL65538:BPL131072 BZH65538:BZH131072 CJD65538:CJD131072 CSZ65538:CSZ131072 DCV65538:DCV131072 DMR65538:DMR131072 DWN65538:DWN131072 EGJ65538:EGJ131072 EQF65538:EQF131072 FAB65538:FAB131072 FJX65538:FJX131072 FTT65538:FTT131072 GDP65538:GDP131072 GNL65538:GNL131072 GXH65538:GXH131072 HHD65538:HHD131072 HQZ65538:HQZ131072 IAV65538:IAV131072 IKR65538:IKR131072 IUN65538:IUN131072 JEJ65538:JEJ131072 JOF65538:JOF131072 JYB65538:JYB131072 KHX65538:KHX131072 KRT65538:KRT131072 LBP65538:LBP131072 LLL65538:LLL131072 LVH65538:LVH131072 MFD65538:MFD131072 MOZ65538:MOZ131072 MYV65538:MYV131072 NIR65538:NIR131072 NSN65538:NSN131072 OCJ65538:OCJ131072 OMF65538:OMF131072 OWB65538:OWB131072 PFX65538:PFX131072 PPT65538:PPT131072 PZP65538:PZP131072 QJL65538:QJL131072 QTH65538:QTH131072 RDD65538:RDD131072 RMZ65538:RMZ131072 RWV65538:RWV131072 SGR65538:SGR131072 SQN65538:SQN131072 TAJ65538:TAJ131072 TKF65538:TKF131072 TUB65538:TUB131072 UDX65538:UDX131072 UNT65538:UNT131072 UXP65538:UXP131072 VHL65538:VHL131072 VRH65538:VRH131072 WBD65538:WBD131072 WKZ65538:WKZ131072 WUV65538:WUV131072 IJ131074:IJ196608 SF131074:SF196608 ACB131074:ACB196608 ALX131074:ALX196608 AVT131074:AVT196608 BFP131074:BFP196608 BPL131074:BPL196608 BZH131074:BZH196608 CJD131074:CJD196608 CSZ131074:CSZ196608 DCV131074:DCV196608 DMR131074:DMR196608 DWN131074:DWN196608 EGJ131074:EGJ196608 EQF131074:EQF196608 FAB131074:FAB196608 FJX131074:FJX196608 FTT131074:FTT196608 GDP131074:GDP196608 GNL131074:GNL196608 GXH131074:GXH196608 HHD131074:HHD196608 HQZ131074:HQZ196608 IAV131074:IAV196608 IKR131074:IKR196608 IUN131074:IUN196608 JEJ131074:JEJ196608 JOF131074:JOF196608 JYB131074:JYB196608 KHX131074:KHX196608 KRT131074:KRT196608 LBP131074:LBP196608 LLL131074:LLL196608 LVH131074:LVH196608 MFD131074:MFD196608 MOZ131074:MOZ196608 MYV131074:MYV196608 NIR131074:NIR196608 NSN131074:NSN196608 OCJ131074:OCJ196608 OMF131074:OMF196608 OWB131074:OWB196608 PFX131074:PFX196608 PPT131074:PPT196608 PZP131074:PZP196608 QJL131074:QJL196608 QTH131074:QTH196608 RDD131074:RDD196608 RMZ131074:RMZ196608 RWV131074:RWV196608 SGR131074:SGR196608 SQN131074:SQN196608 TAJ131074:TAJ196608 TKF131074:TKF196608 TUB131074:TUB196608 UDX131074:UDX196608 UNT131074:UNT196608 UXP131074:UXP196608 VHL131074:VHL196608 VRH131074:VRH196608 WBD131074:WBD196608 WKZ131074:WKZ196608 WUV131074:WUV196608 IJ196610:IJ262144 SF196610:SF262144 ACB196610:ACB262144 ALX196610:ALX262144 AVT196610:AVT262144 BFP196610:BFP262144 BPL196610:BPL262144 BZH196610:BZH262144 CJD196610:CJD262144 CSZ196610:CSZ262144 DCV196610:DCV262144 DMR196610:DMR262144 DWN196610:DWN262144 EGJ196610:EGJ262144 EQF196610:EQF262144 FAB196610:FAB262144 FJX196610:FJX262144 FTT196610:FTT262144 GDP196610:GDP262144 GNL196610:GNL262144 GXH196610:GXH262144 HHD196610:HHD262144 HQZ196610:HQZ262144 IAV196610:IAV262144 IKR196610:IKR262144 IUN196610:IUN262144 JEJ196610:JEJ262144 JOF196610:JOF262144 JYB196610:JYB262144 KHX196610:KHX262144 KRT196610:KRT262144 LBP196610:LBP262144 LLL196610:LLL262144 LVH196610:LVH262144 MFD196610:MFD262144 MOZ196610:MOZ262144 MYV196610:MYV262144 NIR196610:NIR262144 NSN196610:NSN262144 OCJ196610:OCJ262144 OMF196610:OMF262144 OWB196610:OWB262144 PFX196610:PFX262144 PPT196610:PPT262144 PZP196610:PZP262144 QJL196610:QJL262144 QTH196610:QTH262144 RDD196610:RDD262144 RMZ196610:RMZ262144 RWV196610:RWV262144 SGR196610:SGR262144 SQN196610:SQN262144 TAJ196610:TAJ262144 TKF196610:TKF262144 TUB196610:TUB262144 UDX196610:UDX262144 UNT196610:UNT262144 UXP196610:UXP262144 VHL196610:VHL262144 VRH196610:VRH262144 WBD196610:WBD262144 WKZ196610:WKZ262144 WUV196610:WUV262144 IJ262146:IJ327680 SF262146:SF327680 ACB262146:ACB327680 ALX262146:ALX327680 AVT262146:AVT327680 BFP262146:BFP327680 BPL262146:BPL327680 BZH262146:BZH327680 CJD262146:CJD327680 CSZ262146:CSZ327680 DCV262146:DCV327680 DMR262146:DMR327680 DWN262146:DWN327680 EGJ262146:EGJ327680 EQF262146:EQF327680 FAB262146:FAB327680 FJX262146:FJX327680 FTT262146:FTT327680 GDP262146:GDP327680 GNL262146:GNL327680 GXH262146:GXH327680 HHD262146:HHD327680 HQZ262146:HQZ327680 IAV262146:IAV327680 IKR262146:IKR327680 IUN262146:IUN327680 JEJ262146:JEJ327680 JOF262146:JOF327680 JYB262146:JYB327680 KHX262146:KHX327680 KRT262146:KRT327680 LBP262146:LBP327680 LLL262146:LLL327680 LVH262146:LVH327680 MFD262146:MFD327680 MOZ262146:MOZ327680 MYV262146:MYV327680 NIR262146:NIR327680 NSN262146:NSN327680 OCJ262146:OCJ327680 OMF262146:OMF327680 OWB262146:OWB327680 PFX262146:PFX327680 PPT262146:PPT327680 PZP262146:PZP327680 QJL262146:QJL327680 QTH262146:QTH327680 RDD262146:RDD327680 RMZ262146:RMZ327680 RWV262146:RWV327680 SGR262146:SGR327680 SQN262146:SQN327680 TAJ262146:TAJ327680 TKF262146:TKF327680 TUB262146:TUB327680 UDX262146:UDX327680 UNT262146:UNT327680 UXP262146:UXP327680 VHL262146:VHL327680 VRH262146:VRH327680 WBD262146:WBD327680 WKZ262146:WKZ327680 WUV262146:WUV327680 IJ327682:IJ393216 SF327682:SF393216 ACB327682:ACB393216 ALX327682:ALX393216 AVT327682:AVT393216 BFP327682:BFP393216 BPL327682:BPL393216 BZH327682:BZH393216 CJD327682:CJD393216 CSZ327682:CSZ393216 DCV327682:DCV393216 DMR327682:DMR393216 DWN327682:DWN393216 EGJ327682:EGJ393216 EQF327682:EQF393216 FAB327682:FAB393216 FJX327682:FJX393216 FTT327682:FTT393216 GDP327682:GDP393216 GNL327682:GNL393216 GXH327682:GXH393216 HHD327682:HHD393216 HQZ327682:HQZ393216 IAV327682:IAV393216 IKR327682:IKR393216 IUN327682:IUN393216 JEJ327682:JEJ393216 JOF327682:JOF393216 JYB327682:JYB393216 KHX327682:KHX393216 KRT327682:KRT393216 LBP327682:LBP393216 LLL327682:LLL393216 LVH327682:LVH393216 MFD327682:MFD393216 MOZ327682:MOZ393216 MYV327682:MYV393216 NIR327682:NIR393216 NSN327682:NSN393216 OCJ327682:OCJ393216 OMF327682:OMF393216 OWB327682:OWB393216 PFX327682:PFX393216 PPT327682:PPT393216 PZP327682:PZP393216 QJL327682:QJL393216 QTH327682:QTH393216 RDD327682:RDD393216 RMZ327682:RMZ393216 RWV327682:RWV393216 SGR327682:SGR393216 SQN327682:SQN393216 TAJ327682:TAJ393216 TKF327682:TKF393216 TUB327682:TUB393216 UDX327682:UDX393216 UNT327682:UNT393216 UXP327682:UXP393216 VHL327682:VHL393216 VRH327682:VRH393216 WBD327682:WBD393216 WKZ327682:WKZ393216 WUV327682:WUV393216 IJ393218:IJ458752 SF393218:SF458752 ACB393218:ACB458752 ALX393218:ALX458752 AVT393218:AVT458752 BFP393218:BFP458752 BPL393218:BPL458752 BZH393218:BZH458752 CJD393218:CJD458752 CSZ393218:CSZ458752 DCV393218:DCV458752 DMR393218:DMR458752 DWN393218:DWN458752 EGJ393218:EGJ458752 EQF393218:EQF458752 FAB393218:FAB458752 FJX393218:FJX458752 FTT393218:FTT458752 GDP393218:GDP458752 GNL393218:GNL458752 GXH393218:GXH458752 HHD393218:HHD458752 HQZ393218:HQZ458752 IAV393218:IAV458752 IKR393218:IKR458752 IUN393218:IUN458752 JEJ393218:JEJ458752 JOF393218:JOF458752 JYB393218:JYB458752 KHX393218:KHX458752 KRT393218:KRT458752 LBP393218:LBP458752 LLL393218:LLL458752 LVH393218:LVH458752 MFD393218:MFD458752 MOZ393218:MOZ458752 MYV393218:MYV458752 NIR393218:NIR458752 NSN393218:NSN458752 OCJ393218:OCJ458752 OMF393218:OMF458752 OWB393218:OWB458752 PFX393218:PFX458752 PPT393218:PPT458752 PZP393218:PZP458752 QJL393218:QJL458752 QTH393218:QTH458752 RDD393218:RDD458752 RMZ393218:RMZ458752 RWV393218:RWV458752 SGR393218:SGR458752 SQN393218:SQN458752 TAJ393218:TAJ458752 TKF393218:TKF458752 TUB393218:TUB458752 UDX393218:UDX458752 UNT393218:UNT458752 UXP393218:UXP458752 VHL393218:VHL458752 VRH393218:VRH458752 WBD393218:WBD458752 WKZ393218:WKZ458752 WUV393218:WUV458752 IJ458754:IJ524288 SF458754:SF524288 ACB458754:ACB524288 ALX458754:ALX524288 AVT458754:AVT524288 BFP458754:BFP524288 BPL458754:BPL524288 BZH458754:BZH524288 CJD458754:CJD524288 CSZ458754:CSZ524288 DCV458754:DCV524288 DMR458754:DMR524288 DWN458754:DWN524288 EGJ458754:EGJ524288 EQF458754:EQF524288 FAB458754:FAB524288 FJX458754:FJX524288 FTT458754:FTT524288 GDP458754:GDP524288 GNL458754:GNL524288 GXH458754:GXH524288 HHD458754:HHD524288 HQZ458754:HQZ524288 IAV458754:IAV524288 IKR458754:IKR524288 IUN458754:IUN524288 JEJ458754:JEJ524288 JOF458754:JOF524288 JYB458754:JYB524288 KHX458754:KHX524288 KRT458754:KRT524288 LBP458754:LBP524288 LLL458754:LLL524288 LVH458754:LVH524288 MFD458754:MFD524288 MOZ458754:MOZ524288 MYV458754:MYV524288 NIR458754:NIR524288 NSN458754:NSN524288 OCJ458754:OCJ524288 OMF458754:OMF524288 OWB458754:OWB524288 PFX458754:PFX524288 PPT458754:PPT524288 PZP458754:PZP524288 QJL458754:QJL524288 QTH458754:QTH524288 RDD458754:RDD524288 RMZ458754:RMZ524288 RWV458754:RWV524288 SGR458754:SGR524288 SQN458754:SQN524288 TAJ458754:TAJ524288 TKF458754:TKF524288 TUB458754:TUB524288 UDX458754:UDX524288 UNT458754:UNT524288 UXP458754:UXP524288 VHL458754:VHL524288 VRH458754:VRH524288 WBD458754:WBD524288 WKZ458754:WKZ524288 WUV458754:WUV524288 IJ524290:IJ589824 SF524290:SF589824 ACB524290:ACB589824 ALX524290:ALX589824 AVT524290:AVT589824 BFP524290:BFP589824 BPL524290:BPL589824 BZH524290:BZH589824 CJD524290:CJD589824 CSZ524290:CSZ589824 DCV524290:DCV589824 DMR524290:DMR589824 DWN524290:DWN589824 EGJ524290:EGJ589824 EQF524290:EQF589824 FAB524290:FAB589824 FJX524290:FJX589824 FTT524290:FTT589824 GDP524290:GDP589824 GNL524290:GNL589824 GXH524290:GXH589824 HHD524290:HHD589824 HQZ524290:HQZ589824 IAV524290:IAV589824 IKR524290:IKR589824 IUN524290:IUN589824 JEJ524290:JEJ589824 JOF524290:JOF589824 JYB524290:JYB589824 KHX524290:KHX589824 KRT524290:KRT589824 LBP524290:LBP589824 LLL524290:LLL589824 LVH524290:LVH589824 MFD524290:MFD589824 MOZ524290:MOZ589824 MYV524290:MYV589824 NIR524290:NIR589824 NSN524290:NSN589824 OCJ524290:OCJ589824 OMF524290:OMF589824 OWB524290:OWB589824 PFX524290:PFX589824 PPT524290:PPT589824 PZP524290:PZP589824 QJL524290:QJL589824 QTH524290:QTH589824 RDD524290:RDD589824 RMZ524290:RMZ589824 RWV524290:RWV589824 SGR524290:SGR589824 SQN524290:SQN589824 TAJ524290:TAJ589824 TKF524290:TKF589824 TUB524290:TUB589824 UDX524290:UDX589824 UNT524290:UNT589824 UXP524290:UXP589824 VHL524290:VHL589824 VRH524290:VRH589824 WBD524290:WBD589824 WKZ524290:WKZ589824 WUV524290:WUV589824 IJ589826:IJ655360 SF589826:SF655360 ACB589826:ACB655360 ALX589826:ALX655360 AVT589826:AVT655360 BFP589826:BFP655360 BPL589826:BPL655360 BZH589826:BZH655360 CJD589826:CJD655360 CSZ589826:CSZ655360 DCV589826:DCV655360 DMR589826:DMR655360 DWN589826:DWN655360 EGJ589826:EGJ655360 EQF589826:EQF655360 FAB589826:FAB655360 FJX589826:FJX655360 FTT589826:FTT655360 GDP589826:GDP655360 GNL589826:GNL655360 GXH589826:GXH655360 HHD589826:HHD655360 HQZ589826:HQZ655360 IAV589826:IAV655360 IKR589826:IKR655360 IUN589826:IUN655360 JEJ589826:JEJ655360 JOF589826:JOF655360 JYB589826:JYB655360 KHX589826:KHX655360 KRT589826:KRT655360 LBP589826:LBP655360 LLL589826:LLL655360 LVH589826:LVH655360 MFD589826:MFD655360 MOZ589826:MOZ655360 MYV589826:MYV655360 NIR589826:NIR655360 NSN589826:NSN655360 OCJ589826:OCJ655360 OMF589826:OMF655360 OWB589826:OWB655360 PFX589826:PFX655360 PPT589826:PPT655360 PZP589826:PZP655360 QJL589826:QJL655360 QTH589826:QTH655360 RDD589826:RDD655360 RMZ589826:RMZ655360 RWV589826:RWV655360 SGR589826:SGR655360 SQN589826:SQN655360 TAJ589826:TAJ655360 TKF589826:TKF655360 TUB589826:TUB655360 UDX589826:UDX655360 UNT589826:UNT655360 UXP589826:UXP655360 VHL589826:VHL655360 VRH589826:VRH655360 WBD589826:WBD655360 WKZ589826:WKZ655360 WUV589826:WUV655360 IJ655362:IJ720896 SF655362:SF720896 ACB655362:ACB720896 ALX655362:ALX720896 AVT655362:AVT720896 BFP655362:BFP720896 BPL655362:BPL720896 BZH655362:BZH720896 CJD655362:CJD720896 CSZ655362:CSZ720896 DCV655362:DCV720896 DMR655362:DMR720896 DWN655362:DWN720896 EGJ655362:EGJ720896 EQF655362:EQF720896 FAB655362:FAB720896 FJX655362:FJX720896 FTT655362:FTT720896 GDP655362:GDP720896 GNL655362:GNL720896 GXH655362:GXH720896 HHD655362:HHD720896 HQZ655362:HQZ720896 IAV655362:IAV720896 IKR655362:IKR720896 IUN655362:IUN720896 JEJ655362:JEJ720896 JOF655362:JOF720896 JYB655362:JYB720896 KHX655362:KHX720896 KRT655362:KRT720896 LBP655362:LBP720896 LLL655362:LLL720896 LVH655362:LVH720896 MFD655362:MFD720896 MOZ655362:MOZ720896 MYV655362:MYV720896 NIR655362:NIR720896 NSN655362:NSN720896 OCJ655362:OCJ720896 OMF655362:OMF720896 OWB655362:OWB720896 PFX655362:PFX720896 PPT655362:PPT720896 PZP655362:PZP720896 QJL655362:QJL720896 QTH655362:QTH720896 RDD655362:RDD720896 RMZ655362:RMZ720896 RWV655362:RWV720896 SGR655362:SGR720896 SQN655362:SQN720896 TAJ655362:TAJ720896 TKF655362:TKF720896 TUB655362:TUB720896 UDX655362:UDX720896 UNT655362:UNT720896 UXP655362:UXP720896 VHL655362:VHL720896 VRH655362:VRH720896 WBD655362:WBD720896 WKZ655362:WKZ720896 WUV655362:WUV720896 IJ720898:IJ786432 SF720898:SF786432 ACB720898:ACB786432 ALX720898:ALX786432 AVT720898:AVT786432 BFP720898:BFP786432 BPL720898:BPL786432 BZH720898:BZH786432 CJD720898:CJD786432 CSZ720898:CSZ786432 DCV720898:DCV786432 DMR720898:DMR786432 DWN720898:DWN786432 EGJ720898:EGJ786432 EQF720898:EQF786432 FAB720898:FAB786432 FJX720898:FJX786432 FTT720898:FTT786432 GDP720898:GDP786432 GNL720898:GNL786432 GXH720898:GXH786432 HHD720898:HHD786432 HQZ720898:HQZ786432 IAV720898:IAV786432 IKR720898:IKR786432 IUN720898:IUN786432 JEJ720898:JEJ786432 JOF720898:JOF786432 JYB720898:JYB786432 KHX720898:KHX786432 KRT720898:KRT786432 LBP720898:LBP786432 LLL720898:LLL786432 LVH720898:LVH786432 MFD720898:MFD786432 MOZ720898:MOZ786432 MYV720898:MYV786432 NIR720898:NIR786432 NSN720898:NSN786432 OCJ720898:OCJ786432 OMF720898:OMF786432 OWB720898:OWB786432 PFX720898:PFX786432 PPT720898:PPT786432 PZP720898:PZP786432 QJL720898:QJL786432 QTH720898:QTH786432 RDD720898:RDD786432 RMZ720898:RMZ786432 RWV720898:RWV786432 SGR720898:SGR786432 SQN720898:SQN786432 TAJ720898:TAJ786432 TKF720898:TKF786432 TUB720898:TUB786432 UDX720898:UDX786432 UNT720898:UNT786432 UXP720898:UXP786432 VHL720898:VHL786432 VRH720898:VRH786432 WBD720898:WBD786432 WKZ720898:WKZ786432 WUV720898:WUV786432 IJ786434:IJ851968 SF786434:SF851968 ACB786434:ACB851968 ALX786434:ALX851968 AVT786434:AVT851968 BFP786434:BFP851968 BPL786434:BPL851968 BZH786434:BZH851968 CJD786434:CJD851968 CSZ786434:CSZ851968 DCV786434:DCV851968 DMR786434:DMR851968 DWN786434:DWN851968 EGJ786434:EGJ851968 EQF786434:EQF851968 FAB786434:FAB851968 FJX786434:FJX851968 FTT786434:FTT851968 GDP786434:GDP851968 GNL786434:GNL851968 GXH786434:GXH851968 HHD786434:HHD851968 HQZ786434:HQZ851968 IAV786434:IAV851968 IKR786434:IKR851968 IUN786434:IUN851968 JEJ786434:JEJ851968 JOF786434:JOF851968 JYB786434:JYB851968 KHX786434:KHX851968 KRT786434:KRT851968 LBP786434:LBP851968 LLL786434:LLL851968 LVH786434:LVH851968 MFD786434:MFD851968 MOZ786434:MOZ851968 MYV786434:MYV851968 NIR786434:NIR851968 NSN786434:NSN851968 OCJ786434:OCJ851968 OMF786434:OMF851968 OWB786434:OWB851968 PFX786434:PFX851968 PPT786434:PPT851968 PZP786434:PZP851968 QJL786434:QJL851968 QTH786434:QTH851968 RDD786434:RDD851968 RMZ786434:RMZ851968 RWV786434:RWV851968 SGR786434:SGR851968 SQN786434:SQN851968 TAJ786434:TAJ851968 TKF786434:TKF851968 TUB786434:TUB851968 UDX786434:UDX851968 UNT786434:UNT851968 UXP786434:UXP851968 VHL786434:VHL851968 VRH786434:VRH851968 WBD786434:WBD851968 WKZ786434:WKZ851968 WUV786434:WUV851968 IJ851970:IJ917504 SF851970:SF917504 ACB851970:ACB917504 ALX851970:ALX917504 AVT851970:AVT917504 BFP851970:BFP917504 BPL851970:BPL917504 BZH851970:BZH917504 CJD851970:CJD917504 CSZ851970:CSZ917504 DCV851970:DCV917504 DMR851970:DMR917504 DWN851970:DWN917504 EGJ851970:EGJ917504 EQF851970:EQF917504 FAB851970:FAB917504 FJX851970:FJX917504 FTT851970:FTT917504 GDP851970:GDP917504 GNL851970:GNL917504 GXH851970:GXH917504 HHD851970:HHD917504 HQZ851970:HQZ917504 IAV851970:IAV917504 IKR851970:IKR917504 IUN851970:IUN917504 JEJ851970:JEJ917504 JOF851970:JOF917504 JYB851970:JYB917504 KHX851970:KHX917504 KRT851970:KRT917504 LBP851970:LBP917504 LLL851970:LLL917504 LVH851970:LVH917504 MFD851970:MFD917504 MOZ851970:MOZ917504 MYV851970:MYV917504 NIR851970:NIR917504 NSN851970:NSN917504 OCJ851970:OCJ917504 OMF851970:OMF917504 OWB851970:OWB917504 PFX851970:PFX917504 PPT851970:PPT917504 PZP851970:PZP917504 QJL851970:QJL917504 QTH851970:QTH917504 RDD851970:RDD917504 RMZ851970:RMZ917504 RWV851970:RWV917504 SGR851970:SGR917504 SQN851970:SQN917504 TAJ851970:TAJ917504 TKF851970:TKF917504 TUB851970:TUB917504 UDX851970:UDX917504 UNT851970:UNT917504 UXP851970:UXP917504 VHL851970:VHL917504 VRH851970:VRH917504 WBD851970:WBD917504 WKZ851970:WKZ917504 WUV851970:WUV917504 IJ917506:IJ983040 SF917506:SF983040 ACB917506:ACB983040 ALX917506:ALX983040 AVT917506:AVT983040 BFP917506:BFP983040 BPL917506:BPL983040 BZH917506:BZH983040 CJD917506:CJD983040 CSZ917506:CSZ983040 DCV917506:DCV983040 DMR917506:DMR983040 DWN917506:DWN983040 EGJ917506:EGJ983040 EQF917506:EQF983040 FAB917506:FAB983040 FJX917506:FJX983040 FTT917506:FTT983040 GDP917506:GDP983040 GNL917506:GNL983040 GXH917506:GXH983040 HHD917506:HHD983040 HQZ917506:HQZ983040 IAV917506:IAV983040 IKR917506:IKR983040 IUN917506:IUN983040 JEJ917506:JEJ983040 JOF917506:JOF983040 JYB917506:JYB983040 KHX917506:KHX983040 KRT917506:KRT983040 LBP917506:LBP983040 LLL917506:LLL983040 LVH917506:LVH983040 MFD917506:MFD983040 MOZ917506:MOZ983040 MYV917506:MYV983040 NIR917506:NIR983040 NSN917506:NSN983040 OCJ917506:OCJ983040 OMF917506:OMF983040 OWB917506:OWB983040 PFX917506:PFX983040 PPT917506:PPT983040 PZP917506:PZP983040 QJL917506:QJL983040 QTH917506:QTH983040 RDD917506:RDD983040 RMZ917506:RMZ983040 RWV917506:RWV983040 SGR917506:SGR983040 SQN917506:SQN983040 TAJ917506:TAJ983040 TKF917506:TKF983040 TUB917506:TUB983040 UDX917506:UDX983040 UNT917506:UNT983040 UXP917506:UXP983040 VHL917506:VHL983040 VRH917506:VRH983040 WBD917506:WBD983040 WKZ917506:WKZ983040 WUV917506:WUV983040 IJ983042:IJ1048576 SF983042:SF1048576 ACB983042:ACB1048576 ALX983042:ALX1048576 AVT983042:AVT1048576 BFP983042:BFP1048576 BPL983042:BPL1048576 BZH983042:BZH1048576 CJD983042:CJD1048576 CSZ983042:CSZ1048576 DCV983042:DCV1048576 DMR983042:DMR1048576 DWN983042:DWN1048576 EGJ983042:EGJ1048576 EQF983042:EQF1048576 FAB983042:FAB1048576 FJX983042:FJX1048576 FTT983042:FTT1048576 GDP983042:GDP1048576 GNL983042:GNL1048576 GXH983042:GXH1048576 HHD983042:HHD1048576 HQZ983042:HQZ1048576 IAV983042:IAV1048576 IKR983042:IKR1048576 IUN983042:IUN1048576 JEJ983042:JEJ1048576 JOF983042:JOF1048576 JYB983042:JYB1048576 KHX983042:KHX1048576 KRT983042:KRT1048576 LBP983042:LBP1048576 LLL983042:LLL1048576 LVH983042:LVH1048576 MFD983042:MFD1048576 MOZ983042:MOZ1048576 MYV983042:MYV1048576 NIR983042:NIR1048576 NSN983042:NSN1048576 OCJ983042:OCJ1048576 OMF983042:OMF1048576 OWB983042:OWB1048576 PFX983042:PFX1048576 PPT983042:PPT1048576 PZP983042:PZP1048576 QJL983042:QJL1048576 QTH983042:QTH1048576 RDD983042:RDD1048576 RMZ983042:RMZ1048576 RWV983042:RWV1048576 SGR983042:SGR1048576 SQN983042:SQN1048576 TAJ983042:TAJ1048576 TKF983042:TKF1048576 TUB983042:TUB1048576 UDX983042:UDX1048576 UNT983042:UNT1048576 UXP983042:UXP1048576 VHL983042:VHL1048576 VRH983042:VRH1048576 WBD983042:WBD1048576 WKZ983042:WKZ1048576 WUV983042:WUV1048576" xr:uid="{1C6944EB-69EB-4CDF-B5AC-6A0308686CC9}">
      <formula1>"单选,多选"</formula1>
    </dataValidation>
    <dataValidation allowBlank="1" showInputMessage="1" showErrorMessage="1" promptTitle="关联知识点" prompt="此题目关联的知识点。可以留空，建议输入。多个知识点之间使用逗号分隔，中英文逗号均可" sqref="IN2:IN65536 SJ2:SJ65536 ACF2:ACF65536 AMB2:AMB65536 AVX2:AVX65536 BFT2:BFT65536 BPP2:BPP65536 BZL2:BZL65536 CJH2:CJH65536 CTD2:CTD65536 DCZ2:DCZ65536 DMV2:DMV65536 DWR2:DWR65536 EGN2:EGN65536 EQJ2:EQJ65536 FAF2:FAF65536 FKB2:FKB65536 FTX2:FTX65536 GDT2:GDT65536 GNP2:GNP65536 GXL2:GXL65536 HHH2:HHH65536 HRD2:HRD65536 IAZ2:IAZ65536 IKV2:IKV65536 IUR2:IUR65536 JEN2:JEN65536 JOJ2:JOJ65536 JYF2:JYF65536 KIB2:KIB65536 KRX2:KRX65536 LBT2:LBT65536 LLP2:LLP65536 LVL2:LVL65536 MFH2:MFH65536 MPD2:MPD65536 MYZ2:MYZ65536 NIV2:NIV65536 NSR2:NSR65536 OCN2:OCN65536 OMJ2:OMJ65536 OWF2:OWF65536 PGB2:PGB65536 PPX2:PPX65536 PZT2:PZT65536 QJP2:QJP65536 QTL2:QTL65536 RDH2:RDH65536 RND2:RND65536 RWZ2:RWZ65536 SGV2:SGV65536 SQR2:SQR65536 TAN2:TAN65536 TKJ2:TKJ65536 TUF2:TUF65536 UEB2:UEB65536 UNX2:UNX65536 UXT2:UXT65536 VHP2:VHP65536 VRL2:VRL65536 WBH2:WBH65536 WLD2:WLD65536 WUZ2:WUZ65536 IN65538:IN131072 SJ65538:SJ131072 ACF65538:ACF131072 AMB65538:AMB131072 AVX65538:AVX131072 BFT65538:BFT131072 BPP65538:BPP131072 BZL65538:BZL131072 CJH65538:CJH131072 CTD65538:CTD131072 DCZ65538:DCZ131072 DMV65538:DMV131072 DWR65538:DWR131072 EGN65538:EGN131072 EQJ65538:EQJ131072 FAF65538:FAF131072 FKB65538:FKB131072 FTX65538:FTX131072 GDT65538:GDT131072 GNP65538:GNP131072 GXL65538:GXL131072 HHH65538:HHH131072 HRD65538:HRD131072 IAZ65538:IAZ131072 IKV65538:IKV131072 IUR65538:IUR131072 JEN65538:JEN131072 JOJ65538:JOJ131072 JYF65538:JYF131072 KIB65538:KIB131072 KRX65538:KRX131072 LBT65538:LBT131072 LLP65538:LLP131072 LVL65538:LVL131072 MFH65538:MFH131072 MPD65538:MPD131072 MYZ65538:MYZ131072 NIV65538:NIV131072 NSR65538:NSR131072 OCN65538:OCN131072 OMJ65538:OMJ131072 OWF65538:OWF131072 PGB65538:PGB131072 PPX65538:PPX131072 PZT65538:PZT131072 QJP65538:QJP131072 QTL65538:QTL131072 RDH65538:RDH131072 RND65538:RND131072 RWZ65538:RWZ131072 SGV65538:SGV131072 SQR65538:SQR131072 TAN65538:TAN131072 TKJ65538:TKJ131072 TUF65538:TUF131072 UEB65538:UEB131072 UNX65538:UNX131072 UXT65538:UXT131072 VHP65538:VHP131072 VRL65538:VRL131072 WBH65538:WBH131072 WLD65538:WLD131072 WUZ65538:WUZ131072 IN131074:IN196608 SJ131074:SJ196608 ACF131074:ACF196608 AMB131074:AMB196608 AVX131074:AVX196608 BFT131074:BFT196608 BPP131074:BPP196608 BZL131074:BZL196608 CJH131074:CJH196608 CTD131074:CTD196608 DCZ131074:DCZ196608 DMV131074:DMV196608 DWR131074:DWR196608 EGN131074:EGN196608 EQJ131074:EQJ196608 FAF131074:FAF196608 FKB131074:FKB196608 FTX131074:FTX196608 GDT131074:GDT196608 GNP131074:GNP196608 GXL131074:GXL196608 HHH131074:HHH196608 HRD131074:HRD196608 IAZ131074:IAZ196608 IKV131074:IKV196608 IUR131074:IUR196608 JEN131074:JEN196608 JOJ131074:JOJ196608 JYF131074:JYF196608 KIB131074:KIB196608 KRX131074:KRX196608 LBT131074:LBT196608 LLP131074:LLP196608 LVL131074:LVL196608 MFH131074:MFH196608 MPD131074:MPD196608 MYZ131074:MYZ196608 NIV131074:NIV196608 NSR131074:NSR196608 OCN131074:OCN196608 OMJ131074:OMJ196608 OWF131074:OWF196608 PGB131074:PGB196608 PPX131074:PPX196608 PZT131074:PZT196608 QJP131074:QJP196608 QTL131074:QTL196608 RDH131074:RDH196608 RND131074:RND196608 RWZ131074:RWZ196608 SGV131074:SGV196608 SQR131074:SQR196608 TAN131074:TAN196608 TKJ131074:TKJ196608 TUF131074:TUF196608 UEB131074:UEB196608 UNX131074:UNX196608 UXT131074:UXT196608 VHP131074:VHP196608 VRL131074:VRL196608 WBH131074:WBH196608 WLD131074:WLD196608 WUZ131074:WUZ196608 IN196610:IN262144 SJ196610:SJ262144 ACF196610:ACF262144 AMB196610:AMB262144 AVX196610:AVX262144 BFT196610:BFT262144 BPP196610:BPP262144 BZL196610:BZL262144 CJH196610:CJH262144 CTD196610:CTD262144 DCZ196610:DCZ262144 DMV196610:DMV262144 DWR196610:DWR262144 EGN196610:EGN262144 EQJ196610:EQJ262144 FAF196610:FAF262144 FKB196610:FKB262144 FTX196610:FTX262144 GDT196610:GDT262144 GNP196610:GNP262144 GXL196610:GXL262144 HHH196610:HHH262144 HRD196610:HRD262144 IAZ196610:IAZ262144 IKV196610:IKV262144 IUR196610:IUR262144 JEN196610:JEN262144 JOJ196610:JOJ262144 JYF196610:JYF262144 KIB196610:KIB262144 KRX196610:KRX262144 LBT196610:LBT262144 LLP196610:LLP262144 LVL196610:LVL262144 MFH196610:MFH262144 MPD196610:MPD262144 MYZ196610:MYZ262144 NIV196610:NIV262144 NSR196610:NSR262144 OCN196610:OCN262144 OMJ196610:OMJ262144 OWF196610:OWF262144 PGB196610:PGB262144 PPX196610:PPX262144 PZT196610:PZT262144 QJP196610:QJP262144 QTL196610:QTL262144 RDH196610:RDH262144 RND196610:RND262144 RWZ196610:RWZ262144 SGV196610:SGV262144 SQR196610:SQR262144 TAN196610:TAN262144 TKJ196610:TKJ262144 TUF196610:TUF262144 UEB196610:UEB262144 UNX196610:UNX262144 UXT196610:UXT262144 VHP196610:VHP262144 VRL196610:VRL262144 WBH196610:WBH262144 WLD196610:WLD262144 WUZ196610:WUZ262144 IN262146:IN327680 SJ262146:SJ327680 ACF262146:ACF327680 AMB262146:AMB327680 AVX262146:AVX327680 BFT262146:BFT327680 BPP262146:BPP327680 BZL262146:BZL327680 CJH262146:CJH327680 CTD262146:CTD327680 DCZ262146:DCZ327680 DMV262146:DMV327680 DWR262146:DWR327680 EGN262146:EGN327680 EQJ262146:EQJ327680 FAF262146:FAF327680 FKB262146:FKB327680 FTX262146:FTX327680 GDT262146:GDT327680 GNP262146:GNP327680 GXL262146:GXL327680 HHH262146:HHH327680 HRD262146:HRD327680 IAZ262146:IAZ327680 IKV262146:IKV327680 IUR262146:IUR327680 JEN262146:JEN327680 JOJ262146:JOJ327680 JYF262146:JYF327680 KIB262146:KIB327680 KRX262146:KRX327680 LBT262146:LBT327680 LLP262146:LLP327680 LVL262146:LVL327680 MFH262146:MFH327680 MPD262146:MPD327680 MYZ262146:MYZ327680 NIV262146:NIV327680 NSR262146:NSR327680 OCN262146:OCN327680 OMJ262146:OMJ327680 OWF262146:OWF327680 PGB262146:PGB327680 PPX262146:PPX327680 PZT262146:PZT327680 QJP262146:QJP327680 QTL262146:QTL327680 RDH262146:RDH327680 RND262146:RND327680 RWZ262146:RWZ327680 SGV262146:SGV327680 SQR262146:SQR327680 TAN262146:TAN327680 TKJ262146:TKJ327680 TUF262146:TUF327680 UEB262146:UEB327680 UNX262146:UNX327680 UXT262146:UXT327680 VHP262146:VHP327680 VRL262146:VRL327680 WBH262146:WBH327680 WLD262146:WLD327680 WUZ262146:WUZ327680 IN327682:IN393216 SJ327682:SJ393216 ACF327682:ACF393216 AMB327682:AMB393216 AVX327682:AVX393216 BFT327682:BFT393216 BPP327682:BPP393216 BZL327682:BZL393216 CJH327682:CJH393216 CTD327682:CTD393216 DCZ327682:DCZ393216 DMV327682:DMV393216 DWR327682:DWR393216 EGN327682:EGN393216 EQJ327682:EQJ393216 FAF327682:FAF393216 FKB327682:FKB393216 FTX327682:FTX393216 GDT327682:GDT393216 GNP327682:GNP393216 GXL327682:GXL393216 HHH327682:HHH393216 HRD327682:HRD393216 IAZ327682:IAZ393216 IKV327682:IKV393216 IUR327682:IUR393216 JEN327682:JEN393216 JOJ327682:JOJ393216 JYF327682:JYF393216 KIB327682:KIB393216 KRX327682:KRX393216 LBT327682:LBT393216 LLP327682:LLP393216 LVL327682:LVL393216 MFH327682:MFH393216 MPD327682:MPD393216 MYZ327682:MYZ393216 NIV327682:NIV393216 NSR327682:NSR393216 OCN327682:OCN393216 OMJ327682:OMJ393216 OWF327682:OWF393216 PGB327682:PGB393216 PPX327682:PPX393216 PZT327682:PZT393216 QJP327682:QJP393216 QTL327682:QTL393216 RDH327682:RDH393216 RND327682:RND393216 RWZ327682:RWZ393216 SGV327682:SGV393216 SQR327682:SQR393216 TAN327682:TAN393216 TKJ327682:TKJ393216 TUF327682:TUF393216 UEB327682:UEB393216 UNX327682:UNX393216 UXT327682:UXT393216 VHP327682:VHP393216 VRL327682:VRL393216 WBH327682:WBH393216 WLD327682:WLD393216 WUZ327682:WUZ393216 IN393218:IN458752 SJ393218:SJ458752 ACF393218:ACF458752 AMB393218:AMB458752 AVX393218:AVX458752 BFT393218:BFT458752 BPP393218:BPP458752 BZL393218:BZL458752 CJH393218:CJH458752 CTD393218:CTD458752 DCZ393218:DCZ458752 DMV393218:DMV458752 DWR393218:DWR458752 EGN393218:EGN458752 EQJ393218:EQJ458752 FAF393218:FAF458752 FKB393218:FKB458752 FTX393218:FTX458752 GDT393218:GDT458752 GNP393218:GNP458752 GXL393218:GXL458752 HHH393218:HHH458752 HRD393218:HRD458752 IAZ393218:IAZ458752 IKV393218:IKV458752 IUR393218:IUR458752 JEN393218:JEN458752 JOJ393218:JOJ458752 JYF393218:JYF458752 KIB393218:KIB458752 KRX393218:KRX458752 LBT393218:LBT458752 LLP393218:LLP458752 LVL393218:LVL458752 MFH393218:MFH458752 MPD393218:MPD458752 MYZ393218:MYZ458752 NIV393218:NIV458752 NSR393218:NSR458752 OCN393218:OCN458752 OMJ393218:OMJ458752 OWF393218:OWF458752 PGB393218:PGB458752 PPX393218:PPX458752 PZT393218:PZT458752 QJP393218:QJP458752 QTL393218:QTL458752 RDH393218:RDH458752 RND393218:RND458752 RWZ393218:RWZ458752 SGV393218:SGV458752 SQR393218:SQR458752 TAN393218:TAN458752 TKJ393218:TKJ458752 TUF393218:TUF458752 UEB393218:UEB458752 UNX393218:UNX458752 UXT393218:UXT458752 VHP393218:VHP458752 VRL393218:VRL458752 WBH393218:WBH458752 WLD393218:WLD458752 WUZ393218:WUZ458752 IN458754:IN524288 SJ458754:SJ524288 ACF458754:ACF524288 AMB458754:AMB524288 AVX458754:AVX524288 BFT458754:BFT524288 BPP458754:BPP524288 BZL458754:BZL524288 CJH458754:CJH524288 CTD458754:CTD524288 DCZ458754:DCZ524288 DMV458754:DMV524288 DWR458754:DWR524288 EGN458754:EGN524288 EQJ458754:EQJ524288 FAF458754:FAF524288 FKB458754:FKB524288 FTX458754:FTX524288 GDT458754:GDT524288 GNP458754:GNP524288 GXL458754:GXL524288 HHH458754:HHH524288 HRD458754:HRD524288 IAZ458754:IAZ524288 IKV458754:IKV524288 IUR458754:IUR524288 JEN458754:JEN524288 JOJ458754:JOJ524288 JYF458754:JYF524288 KIB458754:KIB524288 KRX458754:KRX524288 LBT458754:LBT524288 LLP458754:LLP524288 LVL458754:LVL524288 MFH458754:MFH524288 MPD458754:MPD524288 MYZ458754:MYZ524288 NIV458754:NIV524288 NSR458754:NSR524288 OCN458754:OCN524288 OMJ458754:OMJ524288 OWF458754:OWF524288 PGB458754:PGB524288 PPX458754:PPX524288 PZT458754:PZT524288 QJP458754:QJP524288 QTL458754:QTL524288 RDH458754:RDH524288 RND458754:RND524288 RWZ458754:RWZ524288 SGV458754:SGV524288 SQR458754:SQR524288 TAN458754:TAN524288 TKJ458754:TKJ524288 TUF458754:TUF524288 UEB458754:UEB524288 UNX458754:UNX524288 UXT458754:UXT524288 VHP458754:VHP524288 VRL458754:VRL524288 WBH458754:WBH524288 WLD458754:WLD524288 WUZ458754:WUZ524288 IN524290:IN589824 SJ524290:SJ589824 ACF524290:ACF589824 AMB524290:AMB589824 AVX524290:AVX589824 BFT524290:BFT589824 BPP524290:BPP589824 BZL524290:BZL589824 CJH524290:CJH589824 CTD524290:CTD589824 DCZ524290:DCZ589824 DMV524290:DMV589824 DWR524290:DWR589824 EGN524290:EGN589824 EQJ524290:EQJ589824 FAF524290:FAF589824 FKB524290:FKB589824 FTX524290:FTX589824 GDT524290:GDT589824 GNP524290:GNP589824 GXL524290:GXL589824 HHH524290:HHH589824 HRD524290:HRD589824 IAZ524290:IAZ589824 IKV524290:IKV589824 IUR524290:IUR589824 JEN524290:JEN589824 JOJ524290:JOJ589824 JYF524290:JYF589824 KIB524290:KIB589824 KRX524290:KRX589824 LBT524290:LBT589824 LLP524290:LLP589824 LVL524290:LVL589824 MFH524290:MFH589824 MPD524290:MPD589824 MYZ524290:MYZ589824 NIV524290:NIV589824 NSR524290:NSR589824 OCN524290:OCN589824 OMJ524290:OMJ589824 OWF524290:OWF589824 PGB524290:PGB589824 PPX524290:PPX589824 PZT524290:PZT589824 QJP524290:QJP589824 QTL524290:QTL589824 RDH524290:RDH589824 RND524290:RND589824 RWZ524290:RWZ589824 SGV524290:SGV589824 SQR524290:SQR589824 TAN524290:TAN589824 TKJ524290:TKJ589824 TUF524290:TUF589824 UEB524290:UEB589824 UNX524290:UNX589824 UXT524290:UXT589824 VHP524290:VHP589824 VRL524290:VRL589824 WBH524290:WBH589824 WLD524290:WLD589824 WUZ524290:WUZ589824 IN589826:IN655360 SJ589826:SJ655360 ACF589826:ACF655360 AMB589826:AMB655360 AVX589826:AVX655360 BFT589826:BFT655360 BPP589826:BPP655360 BZL589826:BZL655360 CJH589826:CJH655360 CTD589826:CTD655360 DCZ589826:DCZ655360 DMV589826:DMV655360 DWR589826:DWR655360 EGN589826:EGN655360 EQJ589826:EQJ655360 FAF589826:FAF655360 FKB589826:FKB655360 FTX589826:FTX655360 GDT589826:GDT655360 GNP589826:GNP655360 GXL589826:GXL655360 HHH589826:HHH655360 HRD589826:HRD655360 IAZ589826:IAZ655360 IKV589826:IKV655360 IUR589826:IUR655360 JEN589826:JEN655360 JOJ589826:JOJ655360 JYF589826:JYF655360 KIB589826:KIB655360 KRX589826:KRX655360 LBT589826:LBT655360 LLP589826:LLP655360 LVL589826:LVL655360 MFH589826:MFH655360 MPD589826:MPD655360 MYZ589826:MYZ655360 NIV589826:NIV655360 NSR589826:NSR655360 OCN589826:OCN655360 OMJ589826:OMJ655360 OWF589826:OWF655360 PGB589826:PGB655360 PPX589826:PPX655360 PZT589826:PZT655360 QJP589826:QJP655360 QTL589826:QTL655360 RDH589826:RDH655360 RND589826:RND655360 RWZ589826:RWZ655360 SGV589826:SGV655360 SQR589826:SQR655360 TAN589826:TAN655360 TKJ589826:TKJ655360 TUF589826:TUF655360 UEB589826:UEB655360 UNX589826:UNX655360 UXT589826:UXT655360 VHP589826:VHP655360 VRL589826:VRL655360 WBH589826:WBH655360 WLD589826:WLD655360 WUZ589826:WUZ655360 IN655362:IN720896 SJ655362:SJ720896 ACF655362:ACF720896 AMB655362:AMB720896 AVX655362:AVX720896 BFT655362:BFT720896 BPP655362:BPP720896 BZL655362:BZL720896 CJH655362:CJH720896 CTD655362:CTD720896 DCZ655362:DCZ720896 DMV655362:DMV720896 DWR655362:DWR720896 EGN655362:EGN720896 EQJ655362:EQJ720896 FAF655362:FAF720896 FKB655362:FKB720896 FTX655362:FTX720896 GDT655362:GDT720896 GNP655362:GNP720896 GXL655362:GXL720896 HHH655362:HHH720896 HRD655362:HRD720896 IAZ655362:IAZ720896 IKV655362:IKV720896 IUR655362:IUR720896 JEN655362:JEN720896 JOJ655362:JOJ720896 JYF655362:JYF720896 KIB655362:KIB720896 KRX655362:KRX720896 LBT655362:LBT720896 LLP655362:LLP720896 LVL655362:LVL720896 MFH655362:MFH720896 MPD655362:MPD720896 MYZ655362:MYZ720896 NIV655362:NIV720896 NSR655362:NSR720896 OCN655362:OCN720896 OMJ655362:OMJ720896 OWF655362:OWF720896 PGB655362:PGB720896 PPX655362:PPX720896 PZT655362:PZT720896 QJP655362:QJP720896 QTL655362:QTL720896 RDH655362:RDH720896 RND655362:RND720896 RWZ655362:RWZ720896 SGV655362:SGV720896 SQR655362:SQR720896 TAN655362:TAN720896 TKJ655362:TKJ720896 TUF655362:TUF720896 UEB655362:UEB720896 UNX655362:UNX720896 UXT655362:UXT720896 VHP655362:VHP720896 VRL655362:VRL720896 WBH655362:WBH720896 WLD655362:WLD720896 WUZ655362:WUZ720896 IN720898:IN786432 SJ720898:SJ786432 ACF720898:ACF786432 AMB720898:AMB786432 AVX720898:AVX786432 BFT720898:BFT786432 BPP720898:BPP786432 BZL720898:BZL786432 CJH720898:CJH786432 CTD720898:CTD786432 DCZ720898:DCZ786432 DMV720898:DMV786432 DWR720898:DWR786432 EGN720898:EGN786432 EQJ720898:EQJ786432 FAF720898:FAF786432 FKB720898:FKB786432 FTX720898:FTX786432 GDT720898:GDT786432 GNP720898:GNP786432 GXL720898:GXL786432 HHH720898:HHH786432 HRD720898:HRD786432 IAZ720898:IAZ786432 IKV720898:IKV786432 IUR720898:IUR786432 JEN720898:JEN786432 JOJ720898:JOJ786432 JYF720898:JYF786432 KIB720898:KIB786432 KRX720898:KRX786432 LBT720898:LBT786432 LLP720898:LLP786432 LVL720898:LVL786432 MFH720898:MFH786432 MPD720898:MPD786432 MYZ720898:MYZ786432 NIV720898:NIV786432 NSR720898:NSR786432 OCN720898:OCN786432 OMJ720898:OMJ786432 OWF720898:OWF786432 PGB720898:PGB786432 PPX720898:PPX786432 PZT720898:PZT786432 QJP720898:QJP786432 QTL720898:QTL786432 RDH720898:RDH786432 RND720898:RND786432 RWZ720898:RWZ786432 SGV720898:SGV786432 SQR720898:SQR786432 TAN720898:TAN786432 TKJ720898:TKJ786432 TUF720898:TUF786432 UEB720898:UEB786432 UNX720898:UNX786432 UXT720898:UXT786432 VHP720898:VHP786432 VRL720898:VRL786432 WBH720898:WBH786432 WLD720898:WLD786432 WUZ720898:WUZ786432 IN786434:IN851968 SJ786434:SJ851968 ACF786434:ACF851968 AMB786434:AMB851968 AVX786434:AVX851968 BFT786434:BFT851968 BPP786434:BPP851968 BZL786434:BZL851968 CJH786434:CJH851968 CTD786434:CTD851968 DCZ786434:DCZ851968 DMV786434:DMV851968 DWR786434:DWR851968 EGN786434:EGN851968 EQJ786434:EQJ851968 FAF786434:FAF851968 FKB786434:FKB851968 FTX786434:FTX851968 GDT786434:GDT851968 GNP786434:GNP851968 GXL786434:GXL851968 HHH786434:HHH851968 HRD786434:HRD851968 IAZ786434:IAZ851968 IKV786434:IKV851968 IUR786434:IUR851968 JEN786434:JEN851968 JOJ786434:JOJ851968 JYF786434:JYF851968 KIB786434:KIB851968 KRX786434:KRX851968 LBT786434:LBT851968 LLP786434:LLP851968 LVL786434:LVL851968 MFH786434:MFH851968 MPD786434:MPD851968 MYZ786434:MYZ851968 NIV786434:NIV851968 NSR786434:NSR851968 OCN786434:OCN851968 OMJ786434:OMJ851968 OWF786434:OWF851968 PGB786434:PGB851968 PPX786434:PPX851968 PZT786434:PZT851968 QJP786434:QJP851968 QTL786434:QTL851968 RDH786434:RDH851968 RND786434:RND851968 RWZ786434:RWZ851968 SGV786434:SGV851968 SQR786434:SQR851968 TAN786434:TAN851968 TKJ786434:TKJ851968 TUF786434:TUF851968 UEB786434:UEB851968 UNX786434:UNX851968 UXT786434:UXT851968 VHP786434:VHP851968 VRL786434:VRL851968 WBH786434:WBH851968 WLD786434:WLD851968 WUZ786434:WUZ851968 IN851970:IN917504 SJ851970:SJ917504 ACF851970:ACF917504 AMB851970:AMB917504 AVX851970:AVX917504 BFT851970:BFT917504 BPP851970:BPP917504 BZL851970:BZL917504 CJH851970:CJH917504 CTD851970:CTD917504 DCZ851970:DCZ917504 DMV851970:DMV917504 DWR851970:DWR917504 EGN851970:EGN917504 EQJ851970:EQJ917504 FAF851970:FAF917504 FKB851970:FKB917504 FTX851970:FTX917504 GDT851970:GDT917504 GNP851970:GNP917504 GXL851970:GXL917504 HHH851970:HHH917504 HRD851970:HRD917504 IAZ851970:IAZ917504 IKV851970:IKV917504 IUR851970:IUR917504 JEN851970:JEN917504 JOJ851970:JOJ917504 JYF851970:JYF917504 KIB851970:KIB917504 KRX851970:KRX917504 LBT851970:LBT917504 LLP851970:LLP917504 LVL851970:LVL917504 MFH851970:MFH917504 MPD851970:MPD917504 MYZ851970:MYZ917504 NIV851970:NIV917504 NSR851970:NSR917504 OCN851970:OCN917504 OMJ851970:OMJ917504 OWF851970:OWF917504 PGB851970:PGB917504 PPX851970:PPX917504 PZT851970:PZT917504 QJP851970:QJP917504 QTL851970:QTL917504 RDH851970:RDH917504 RND851970:RND917504 RWZ851970:RWZ917504 SGV851970:SGV917504 SQR851970:SQR917504 TAN851970:TAN917504 TKJ851970:TKJ917504 TUF851970:TUF917504 UEB851970:UEB917504 UNX851970:UNX917504 UXT851970:UXT917504 VHP851970:VHP917504 VRL851970:VRL917504 WBH851970:WBH917504 WLD851970:WLD917504 WUZ851970:WUZ917504 IN917506:IN983040 SJ917506:SJ983040 ACF917506:ACF983040 AMB917506:AMB983040 AVX917506:AVX983040 BFT917506:BFT983040 BPP917506:BPP983040 BZL917506:BZL983040 CJH917506:CJH983040 CTD917506:CTD983040 DCZ917506:DCZ983040 DMV917506:DMV983040 DWR917506:DWR983040 EGN917506:EGN983040 EQJ917506:EQJ983040 FAF917506:FAF983040 FKB917506:FKB983040 FTX917506:FTX983040 GDT917506:GDT983040 GNP917506:GNP983040 GXL917506:GXL983040 HHH917506:HHH983040 HRD917506:HRD983040 IAZ917506:IAZ983040 IKV917506:IKV983040 IUR917506:IUR983040 JEN917506:JEN983040 JOJ917506:JOJ983040 JYF917506:JYF983040 KIB917506:KIB983040 KRX917506:KRX983040 LBT917506:LBT983040 LLP917506:LLP983040 LVL917506:LVL983040 MFH917506:MFH983040 MPD917506:MPD983040 MYZ917506:MYZ983040 NIV917506:NIV983040 NSR917506:NSR983040 OCN917506:OCN983040 OMJ917506:OMJ983040 OWF917506:OWF983040 PGB917506:PGB983040 PPX917506:PPX983040 PZT917506:PZT983040 QJP917506:QJP983040 QTL917506:QTL983040 RDH917506:RDH983040 RND917506:RND983040 RWZ917506:RWZ983040 SGV917506:SGV983040 SQR917506:SQR983040 TAN917506:TAN983040 TKJ917506:TKJ983040 TUF917506:TUF983040 UEB917506:UEB983040 UNX917506:UNX983040 UXT917506:UXT983040 VHP917506:VHP983040 VRL917506:VRL983040 WBH917506:WBH983040 WLD917506:WLD983040 WUZ917506:WUZ983040 IN983042:IN1048576 SJ983042:SJ1048576 ACF983042:ACF1048576 AMB983042:AMB1048576 AVX983042:AVX1048576 BFT983042:BFT1048576 BPP983042:BPP1048576 BZL983042:BZL1048576 CJH983042:CJH1048576 CTD983042:CTD1048576 DCZ983042:DCZ1048576 DMV983042:DMV1048576 DWR983042:DWR1048576 EGN983042:EGN1048576 EQJ983042:EQJ1048576 FAF983042:FAF1048576 FKB983042:FKB1048576 FTX983042:FTX1048576 GDT983042:GDT1048576 GNP983042:GNP1048576 GXL983042:GXL1048576 HHH983042:HHH1048576 HRD983042:HRD1048576 IAZ983042:IAZ1048576 IKV983042:IKV1048576 IUR983042:IUR1048576 JEN983042:JEN1048576 JOJ983042:JOJ1048576 JYF983042:JYF1048576 KIB983042:KIB1048576 KRX983042:KRX1048576 LBT983042:LBT1048576 LLP983042:LLP1048576 LVL983042:LVL1048576 MFH983042:MFH1048576 MPD983042:MPD1048576 MYZ983042:MYZ1048576 NIV983042:NIV1048576 NSR983042:NSR1048576 OCN983042:OCN1048576 OMJ983042:OMJ1048576 OWF983042:OWF1048576 PGB983042:PGB1048576 PPX983042:PPX1048576 PZT983042:PZT1048576 QJP983042:QJP1048576 QTL983042:QTL1048576 RDH983042:RDH1048576 RND983042:RND1048576 RWZ983042:RWZ1048576 SGV983042:SGV1048576 SQR983042:SQR1048576 TAN983042:TAN1048576 TKJ983042:TKJ1048576 TUF983042:TUF1048576 UEB983042:UEB1048576 UNX983042:UNX1048576 UXT983042:UXT1048576 VHP983042:VHP1048576 VRL983042:VRL1048576 WBH983042:WBH1048576 WLD983042:WLD1048576 WUZ983042:WUZ1048576" xr:uid="{7E31478D-EEC9-4473-9F03-3E5CC8DD5D3A}"/>
    <dataValidation allowBlank="1" showInputMessage="1" showErrorMessage="1" promptTitle="解析" prompt="对于此题目的解析，可以留空" sqref="IO1:IO1048576 SK1:SK1048576 ACG1:ACG1048576 AMC1:AMC1048576 AVY1:AVY1048576 BFU1:BFU1048576 BPQ1:BPQ1048576 BZM1:BZM1048576 CJI1:CJI1048576 CTE1:CTE1048576 DDA1:DDA1048576 DMW1:DMW1048576 DWS1:DWS1048576 EGO1:EGO1048576 EQK1:EQK1048576 FAG1:FAG1048576 FKC1:FKC1048576 FTY1:FTY1048576 GDU1:GDU1048576 GNQ1:GNQ1048576 GXM1:GXM1048576 HHI1:HHI1048576 HRE1:HRE1048576 IBA1:IBA1048576 IKW1:IKW1048576 IUS1:IUS1048576 JEO1:JEO1048576 JOK1:JOK1048576 JYG1:JYG1048576 KIC1:KIC1048576 KRY1:KRY1048576 LBU1:LBU1048576 LLQ1:LLQ1048576 LVM1:LVM1048576 MFI1:MFI1048576 MPE1:MPE1048576 MZA1:MZA1048576 NIW1:NIW1048576 NSS1:NSS1048576 OCO1:OCO1048576 OMK1:OMK1048576 OWG1:OWG1048576 PGC1:PGC1048576 PPY1:PPY1048576 PZU1:PZU1048576 QJQ1:QJQ1048576 QTM1:QTM1048576 RDI1:RDI1048576 RNE1:RNE1048576 RXA1:RXA1048576 SGW1:SGW1048576 SQS1:SQS1048576 TAO1:TAO1048576 TKK1:TKK1048576 TUG1:TUG1048576 UEC1:UEC1048576 UNY1:UNY1048576 UXU1:UXU1048576 VHQ1:VHQ1048576 VRM1:VRM1048576 WBI1:WBI1048576 WLE1:WLE1048576 WVA1:WVA1048576" xr:uid="{38E7676E-0CA2-437F-B7FB-44284FC81F4F}"/>
    <dataValidation allowBlank="1" showInputMessage="1" showErrorMessage="1" promptTitle="所属章" prompt="题目对应教材中的章，可以留空，建议填写" sqref="II32:II65536 SE32:SE65536 ACA32:ACA65536 ALW32:ALW65536 AVS32:AVS65536 BFO32:BFO65536 BPK32:BPK65536 BZG32:BZG65536 CJC32:CJC65536 CSY32:CSY65536 DCU32:DCU65536 DMQ32:DMQ65536 DWM32:DWM65536 EGI32:EGI65536 EQE32:EQE65536 FAA32:FAA65536 FJW32:FJW65536 FTS32:FTS65536 GDO32:GDO65536 GNK32:GNK65536 GXG32:GXG65536 HHC32:HHC65536 HQY32:HQY65536 IAU32:IAU65536 IKQ32:IKQ65536 IUM32:IUM65536 JEI32:JEI65536 JOE32:JOE65536 JYA32:JYA65536 KHW32:KHW65536 KRS32:KRS65536 LBO32:LBO65536 LLK32:LLK65536 LVG32:LVG65536 MFC32:MFC65536 MOY32:MOY65536 MYU32:MYU65536 NIQ32:NIQ65536 NSM32:NSM65536 OCI32:OCI65536 OME32:OME65536 OWA32:OWA65536 PFW32:PFW65536 PPS32:PPS65536 PZO32:PZO65536 QJK32:QJK65536 QTG32:QTG65536 RDC32:RDC65536 RMY32:RMY65536 RWU32:RWU65536 SGQ32:SGQ65536 SQM32:SQM65536 TAI32:TAI65536 TKE32:TKE65536 TUA32:TUA65536 UDW32:UDW65536 UNS32:UNS65536 UXO32:UXO65536 VHK32:VHK65536 VRG32:VRG65536 WBC32:WBC65536 WKY32:WKY65536 WUU32:WUU65536 II65568:II131072 SE65568:SE131072 ACA65568:ACA131072 ALW65568:ALW131072 AVS65568:AVS131072 BFO65568:BFO131072 BPK65568:BPK131072 BZG65568:BZG131072 CJC65568:CJC131072 CSY65568:CSY131072 DCU65568:DCU131072 DMQ65568:DMQ131072 DWM65568:DWM131072 EGI65568:EGI131072 EQE65568:EQE131072 FAA65568:FAA131072 FJW65568:FJW131072 FTS65568:FTS131072 GDO65568:GDO131072 GNK65568:GNK131072 GXG65568:GXG131072 HHC65568:HHC131072 HQY65568:HQY131072 IAU65568:IAU131072 IKQ65568:IKQ131072 IUM65568:IUM131072 JEI65568:JEI131072 JOE65568:JOE131072 JYA65568:JYA131072 KHW65568:KHW131072 KRS65568:KRS131072 LBO65568:LBO131072 LLK65568:LLK131072 LVG65568:LVG131072 MFC65568:MFC131072 MOY65568:MOY131072 MYU65568:MYU131072 NIQ65568:NIQ131072 NSM65568:NSM131072 OCI65568:OCI131072 OME65568:OME131072 OWA65568:OWA131072 PFW65568:PFW131072 PPS65568:PPS131072 PZO65568:PZO131072 QJK65568:QJK131072 QTG65568:QTG131072 RDC65568:RDC131072 RMY65568:RMY131072 RWU65568:RWU131072 SGQ65568:SGQ131072 SQM65568:SQM131072 TAI65568:TAI131072 TKE65568:TKE131072 TUA65568:TUA131072 UDW65568:UDW131072 UNS65568:UNS131072 UXO65568:UXO131072 VHK65568:VHK131072 VRG65568:VRG131072 WBC65568:WBC131072 WKY65568:WKY131072 WUU65568:WUU131072 II131104:II196608 SE131104:SE196608 ACA131104:ACA196608 ALW131104:ALW196608 AVS131104:AVS196608 BFO131104:BFO196608 BPK131104:BPK196608 BZG131104:BZG196608 CJC131104:CJC196608 CSY131104:CSY196608 DCU131104:DCU196608 DMQ131104:DMQ196608 DWM131104:DWM196608 EGI131104:EGI196608 EQE131104:EQE196608 FAA131104:FAA196608 FJW131104:FJW196608 FTS131104:FTS196608 GDO131104:GDO196608 GNK131104:GNK196608 GXG131104:GXG196608 HHC131104:HHC196608 HQY131104:HQY196608 IAU131104:IAU196608 IKQ131104:IKQ196608 IUM131104:IUM196608 JEI131104:JEI196608 JOE131104:JOE196608 JYA131104:JYA196608 KHW131104:KHW196608 KRS131104:KRS196608 LBO131104:LBO196608 LLK131104:LLK196608 LVG131104:LVG196608 MFC131104:MFC196608 MOY131104:MOY196608 MYU131104:MYU196608 NIQ131104:NIQ196608 NSM131104:NSM196608 OCI131104:OCI196608 OME131104:OME196608 OWA131104:OWA196608 PFW131104:PFW196608 PPS131104:PPS196608 PZO131104:PZO196608 QJK131104:QJK196608 QTG131104:QTG196608 RDC131104:RDC196608 RMY131104:RMY196608 RWU131104:RWU196608 SGQ131104:SGQ196608 SQM131104:SQM196608 TAI131104:TAI196608 TKE131104:TKE196608 TUA131104:TUA196608 UDW131104:UDW196608 UNS131104:UNS196608 UXO131104:UXO196608 VHK131104:VHK196608 VRG131104:VRG196608 WBC131104:WBC196608 WKY131104:WKY196608 WUU131104:WUU196608 II196640:II262144 SE196640:SE262144 ACA196640:ACA262144 ALW196640:ALW262144 AVS196640:AVS262144 BFO196640:BFO262144 BPK196640:BPK262144 BZG196640:BZG262144 CJC196640:CJC262144 CSY196640:CSY262144 DCU196640:DCU262144 DMQ196640:DMQ262144 DWM196640:DWM262144 EGI196640:EGI262144 EQE196640:EQE262144 FAA196640:FAA262144 FJW196640:FJW262144 FTS196640:FTS262144 GDO196640:GDO262144 GNK196640:GNK262144 GXG196640:GXG262144 HHC196640:HHC262144 HQY196640:HQY262144 IAU196640:IAU262144 IKQ196640:IKQ262144 IUM196640:IUM262144 JEI196640:JEI262144 JOE196640:JOE262144 JYA196640:JYA262144 KHW196640:KHW262144 KRS196640:KRS262144 LBO196640:LBO262144 LLK196640:LLK262144 LVG196640:LVG262144 MFC196640:MFC262144 MOY196640:MOY262144 MYU196640:MYU262144 NIQ196640:NIQ262144 NSM196640:NSM262144 OCI196640:OCI262144 OME196640:OME262144 OWA196640:OWA262144 PFW196640:PFW262144 PPS196640:PPS262144 PZO196640:PZO262144 QJK196640:QJK262144 QTG196640:QTG262144 RDC196640:RDC262144 RMY196640:RMY262144 RWU196640:RWU262144 SGQ196640:SGQ262144 SQM196640:SQM262144 TAI196640:TAI262144 TKE196640:TKE262144 TUA196640:TUA262144 UDW196640:UDW262144 UNS196640:UNS262144 UXO196640:UXO262144 VHK196640:VHK262144 VRG196640:VRG262144 WBC196640:WBC262144 WKY196640:WKY262144 WUU196640:WUU262144 II262176:II327680 SE262176:SE327680 ACA262176:ACA327680 ALW262176:ALW327680 AVS262176:AVS327680 BFO262176:BFO327680 BPK262176:BPK327680 BZG262176:BZG327680 CJC262176:CJC327680 CSY262176:CSY327680 DCU262176:DCU327680 DMQ262176:DMQ327680 DWM262176:DWM327680 EGI262176:EGI327680 EQE262176:EQE327680 FAA262176:FAA327680 FJW262176:FJW327680 FTS262176:FTS327680 GDO262176:GDO327680 GNK262176:GNK327680 GXG262176:GXG327680 HHC262176:HHC327680 HQY262176:HQY327680 IAU262176:IAU327680 IKQ262176:IKQ327680 IUM262176:IUM327680 JEI262176:JEI327680 JOE262176:JOE327680 JYA262176:JYA327680 KHW262176:KHW327680 KRS262176:KRS327680 LBO262176:LBO327680 LLK262176:LLK327680 LVG262176:LVG327680 MFC262176:MFC327680 MOY262176:MOY327680 MYU262176:MYU327680 NIQ262176:NIQ327680 NSM262176:NSM327680 OCI262176:OCI327680 OME262176:OME327680 OWA262176:OWA327680 PFW262176:PFW327680 PPS262176:PPS327680 PZO262176:PZO327680 QJK262176:QJK327680 QTG262176:QTG327680 RDC262176:RDC327680 RMY262176:RMY327680 RWU262176:RWU327680 SGQ262176:SGQ327680 SQM262176:SQM327680 TAI262176:TAI327680 TKE262176:TKE327680 TUA262176:TUA327680 UDW262176:UDW327680 UNS262176:UNS327680 UXO262176:UXO327680 VHK262176:VHK327680 VRG262176:VRG327680 WBC262176:WBC327680 WKY262176:WKY327680 WUU262176:WUU327680 II327712:II393216 SE327712:SE393216 ACA327712:ACA393216 ALW327712:ALW393216 AVS327712:AVS393216 BFO327712:BFO393216 BPK327712:BPK393216 BZG327712:BZG393216 CJC327712:CJC393216 CSY327712:CSY393216 DCU327712:DCU393216 DMQ327712:DMQ393216 DWM327712:DWM393216 EGI327712:EGI393216 EQE327712:EQE393216 FAA327712:FAA393216 FJW327712:FJW393216 FTS327712:FTS393216 GDO327712:GDO393216 GNK327712:GNK393216 GXG327712:GXG393216 HHC327712:HHC393216 HQY327712:HQY393216 IAU327712:IAU393216 IKQ327712:IKQ393216 IUM327712:IUM393216 JEI327712:JEI393216 JOE327712:JOE393216 JYA327712:JYA393216 KHW327712:KHW393216 KRS327712:KRS393216 LBO327712:LBO393216 LLK327712:LLK393216 LVG327712:LVG393216 MFC327712:MFC393216 MOY327712:MOY393216 MYU327712:MYU393216 NIQ327712:NIQ393216 NSM327712:NSM393216 OCI327712:OCI393216 OME327712:OME393216 OWA327712:OWA393216 PFW327712:PFW393216 PPS327712:PPS393216 PZO327712:PZO393216 QJK327712:QJK393216 QTG327712:QTG393216 RDC327712:RDC393216 RMY327712:RMY393216 RWU327712:RWU393216 SGQ327712:SGQ393216 SQM327712:SQM393216 TAI327712:TAI393216 TKE327712:TKE393216 TUA327712:TUA393216 UDW327712:UDW393216 UNS327712:UNS393216 UXO327712:UXO393216 VHK327712:VHK393216 VRG327712:VRG393216 WBC327712:WBC393216 WKY327712:WKY393216 WUU327712:WUU393216 II393248:II458752 SE393248:SE458752 ACA393248:ACA458752 ALW393248:ALW458752 AVS393248:AVS458752 BFO393248:BFO458752 BPK393248:BPK458752 BZG393248:BZG458752 CJC393248:CJC458752 CSY393248:CSY458752 DCU393248:DCU458752 DMQ393248:DMQ458752 DWM393248:DWM458752 EGI393248:EGI458752 EQE393248:EQE458752 FAA393248:FAA458752 FJW393248:FJW458752 FTS393248:FTS458752 GDO393248:GDO458752 GNK393248:GNK458752 GXG393248:GXG458752 HHC393248:HHC458752 HQY393248:HQY458752 IAU393248:IAU458752 IKQ393248:IKQ458752 IUM393248:IUM458752 JEI393248:JEI458752 JOE393248:JOE458752 JYA393248:JYA458752 KHW393248:KHW458752 KRS393248:KRS458752 LBO393248:LBO458752 LLK393248:LLK458752 LVG393248:LVG458752 MFC393248:MFC458752 MOY393248:MOY458752 MYU393248:MYU458752 NIQ393248:NIQ458752 NSM393248:NSM458752 OCI393248:OCI458752 OME393248:OME458752 OWA393248:OWA458752 PFW393248:PFW458752 PPS393248:PPS458752 PZO393248:PZO458752 QJK393248:QJK458752 QTG393248:QTG458752 RDC393248:RDC458752 RMY393248:RMY458752 RWU393248:RWU458752 SGQ393248:SGQ458752 SQM393248:SQM458752 TAI393248:TAI458752 TKE393248:TKE458752 TUA393248:TUA458752 UDW393248:UDW458752 UNS393248:UNS458752 UXO393248:UXO458752 VHK393248:VHK458752 VRG393248:VRG458752 WBC393248:WBC458752 WKY393248:WKY458752 WUU393248:WUU458752 II458784:II524288 SE458784:SE524288 ACA458784:ACA524288 ALW458784:ALW524288 AVS458784:AVS524288 BFO458784:BFO524288 BPK458784:BPK524288 BZG458784:BZG524288 CJC458784:CJC524288 CSY458784:CSY524288 DCU458784:DCU524288 DMQ458784:DMQ524288 DWM458784:DWM524288 EGI458784:EGI524288 EQE458784:EQE524288 FAA458784:FAA524288 FJW458784:FJW524288 FTS458784:FTS524288 GDO458784:GDO524288 GNK458784:GNK524288 GXG458784:GXG524288 HHC458784:HHC524288 HQY458784:HQY524288 IAU458784:IAU524288 IKQ458784:IKQ524288 IUM458784:IUM524288 JEI458784:JEI524288 JOE458784:JOE524288 JYA458784:JYA524288 KHW458784:KHW524288 KRS458784:KRS524288 LBO458784:LBO524288 LLK458784:LLK524288 LVG458784:LVG524288 MFC458784:MFC524288 MOY458784:MOY524288 MYU458784:MYU524288 NIQ458784:NIQ524288 NSM458784:NSM524288 OCI458784:OCI524288 OME458784:OME524288 OWA458784:OWA524288 PFW458784:PFW524288 PPS458784:PPS524288 PZO458784:PZO524288 QJK458784:QJK524288 QTG458784:QTG524288 RDC458784:RDC524288 RMY458784:RMY524288 RWU458784:RWU524288 SGQ458784:SGQ524288 SQM458784:SQM524288 TAI458784:TAI524288 TKE458784:TKE524288 TUA458784:TUA524288 UDW458784:UDW524288 UNS458784:UNS524288 UXO458784:UXO524288 VHK458784:VHK524288 VRG458784:VRG524288 WBC458784:WBC524288 WKY458784:WKY524288 WUU458784:WUU524288 II524320:II589824 SE524320:SE589824 ACA524320:ACA589824 ALW524320:ALW589824 AVS524320:AVS589824 BFO524320:BFO589824 BPK524320:BPK589824 BZG524320:BZG589824 CJC524320:CJC589824 CSY524320:CSY589824 DCU524320:DCU589824 DMQ524320:DMQ589824 DWM524320:DWM589824 EGI524320:EGI589824 EQE524320:EQE589824 FAA524320:FAA589824 FJW524320:FJW589824 FTS524320:FTS589824 GDO524320:GDO589824 GNK524320:GNK589824 GXG524320:GXG589824 HHC524320:HHC589824 HQY524320:HQY589824 IAU524320:IAU589824 IKQ524320:IKQ589824 IUM524320:IUM589824 JEI524320:JEI589824 JOE524320:JOE589824 JYA524320:JYA589824 KHW524320:KHW589824 KRS524320:KRS589824 LBO524320:LBO589824 LLK524320:LLK589824 LVG524320:LVG589824 MFC524320:MFC589824 MOY524320:MOY589824 MYU524320:MYU589824 NIQ524320:NIQ589824 NSM524320:NSM589824 OCI524320:OCI589824 OME524320:OME589824 OWA524320:OWA589824 PFW524320:PFW589824 PPS524320:PPS589824 PZO524320:PZO589824 QJK524320:QJK589824 QTG524320:QTG589824 RDC524320:RDC589824 RMY524320:RMY589824 RWU524320:RWU589824 SGQ524320:SGQ589824 SQM524320:SQM589824 TAI524320:TAI589824 TKE524320:TKE589824 TUA524320:TUA589824 UDW524320:UDW589824 UNS524320:UNS589824 UXO524320:UXO589824 VHK524320:VHK589824 VRG524320:VRG589824 WBC524320:WBC589824 WKY524320:WKY589824 WUU524320:WUU589824 II589856:II655360 SE589856:SE655360 ACA589856:ACA655360 ALW589856:ALW655360 AVS589856:AVS655360 BFO589856:BFO655360 BPK589856:BPK655360 BZG589856:BZG655360 CJC589856:CJC655360 CSY589856:CSY655360 DCU589856:DCU655360 DMQ589856:DMQ655360 DWM589856:DWM655360 EGI589856:EGI655360 EQE589856:EQE655360 FAA589856:FAA655360 FJW589856:FJW655360 FTS589856:FTS655360 GDO589856:GDO655360 GNK589856:GNK655360 GXG589856:GXG655360 HHC589856:HHC655360 HQY589856:HQY655360 IAU589856:IAU655360 IKQ589856:IKQ655360 IUM589856:IUM655360 JEI589856:JEI655360 JOE589856:JOE655360 JYA589856:JYA655360 KHW589856:KHW655360 KRS589856:KRS655360 LBO589856:LBO655360 LLK589856:LLK655360 LVG589856:LVG655360 MFC589856:MFC655360 MOY589856:MOY655360 MYU589856:MYU655360 NIQ589856:NIQ655360 NSM589856:NSM655360 OCI589856:OCI655360 OME589856:OME655360 OWA589856:OWA655360 PFW589856:PFW655360 PPS589856:PPS655360 PZO589856:PZO655360 QJK589856:QJK655360 QTG589856:QTG655360 RDC589856:RDC655360 RMY589856:RMY655360 RWU589856:RWU655360 SGQ589856:SGQ655360 SQM589856:SQM655360 TAI589856:TAI655360 TKE589856:TKE655360 TUA589856:TUA655360 UDW589856:UDW655360 UNS589856:UNS655360 UXO589856:UXO655360 VHK589856:VHK655360 VRG589856:VRG655360 WBC589856:WBC655360 WKY589856:WKY655360 WUU589856:WUU655360 II655392:II720896 SE655392:SE720896 ACA655392:ACA720896 ALW655392:ALW720896 AVS655392:AVS720896 BFO655392:BFO720896 BPK655392:BPK720896 BZG655392:BZG720896 CJC655392:CJC720896 CSY655392:CSY720896 DCU655392:DCU720896 DMQ655392:DMQ720896 DWM655392:DWM720896 EGI655392:EGI720896 EQE655392:EQE720896 FAA655392:FAA720896 FJW655392:FJW720896 FTS655392:FTS720896 GDO655392:GDO720896 GNK655392:GNK720896 GXG655392:GXG720896 HHC655392:HHC720896 HQY655392:HQY720896 IAU655392:IAU720896 IKQ655392:IKQ720896 IUM655392:IUM720896 JEI655392:JEI720896 JOE655392:JOE720896 JYA655392:JYA720896 KHW655392:KHW720896 KRS655392:KRS720896 LBO655392:LBO720896 LLK655392:LLK720896 LVG655392:LVG720896 MFC655392:MFC720896 MOY655392:MOY720896 MYU655392:MYU720896 NIQ655392:NIQ720896 NSM655392:NSM720896 OCI655392:OCI720896 OME655392:OME720896 OWA655392:OWA720896 PFW655392:PFW720896 PPS655392:PPS720896 PZO655392:PZO720896 QJK655392:QJK720896 QTG655392:QTG720896 RDC655392:RDC720896 RMY655392:RMY720896 RWU655392:RWU720896 SGQ655392:SGQ720896 SQM655392:SQM720896 TAI655392:TAI720896 TKE655392:TKE720896 TUA655392:TUA720896 UDW655392:UDW720896 UNS655392:UNS720896 UXO655392:UXO720896 VHK655392:VHK720896 VRG655392:VRG720896 WBC655392:WBC720896 WKY655392:WKY720896 WUU655392:WUU720896 II720928:II786432 SE720928:SE786432 ACA720928:ACA786432 ALW720928:ALW786432 AVS720928:AVS786432 BFO720928:BFO786432 BPK720928:BPK786432 BZG720928:BZG786432 CJC720928:CJC786432 CSY720928:CSY786432 DCU720928:DCU786432 DMQ720928:DMQ786432 DWM720928:DWM786432 EGI720928:EGI786432 EQE720928:EQE786432 FAA720928:FAA786432 FJW720928:FJW786432 FTS720928:FTS786432 GDO720928:GDO786432 GNK720928:GNK786432 GXG720928:GXG786432 HHC720928:HHC786432 HQY720928:HQY786432 IAU720928:IAU786432 IKQ720928:IKQ786432 IUM720928:IUM786432 JEI720928:JEI786432 JOE720928:JOE786432 JYA720928:JYA786432 KHW720928:KHW786432 KRS720928:KRS786432 LBO720928:LBO786432 LLK720928:LLK786432 LVG720928:LVG786432 MFC720928:MFC786432 MOY720928:MOY786432 MYU720928:MYU786432 NIQ720928:NIQ786432 NSM720928:NSM786432 OCI720928:OCI786432 OME720928:OME786432 OWA720928:OWA786432 PFW720928:PFW786432 PPS720928:PPS786432 PZO720928:PZO786432 QJK720928:QJK786432 QTG720928:QTG786432 RDC720928:RDC786432 RMY720928:RMY786432 RWU720928:RWU786432 SGQ720928:SGQ786432 SQM720928:SQM786432 TAI720928:TAI786432 TKE720928:TKE786432 TUA720928:TUA786432 UDW720928:UDW786432 UNS720928:UNS786432 UXO720928:UXO786432 VHK720928:VHK786432 VRG720928:VRG786432 WBC720928:WBC786432 WKY720928:WKY786432 WUU720928:WUU786432 II786464:II851968 SE786464:SE851968 ACA786464:ACA851968 ALW786464:ALW851968 AVS786464:AVS851968 BFO786464:BFO851968 BPK786464:BPK851968 BZG786464:BZG851968 CJC786464:CJC851968 CSY786464:CSY851968 DCU786464:DCU851968 DMQ786464:DMQ851968 DWM786464:DWM851968 EGI786464:EGI851968 EQE786464:EQE851968 FAA786464:FAA851968 FJW786464:FJW851968 FTS786464:FTS851968 GDO786464:GDO851968 GNK786464:GNK851968 GXG786464:GXG851968 HHC786464:HHC851968 HQY786464:HQY851968 IAU786464:IAU851968 IKQ786464:IKQ851968 IUM786464:IUM851968 JEI786464:JEI851968 JOE786464:JOE851968 JYA786464:JYA851968 KHW786464:KHW851968 KRS786464:KRS851968 LBO786464:LBO851968 LLK786464:LLK851968 LVG786464:LVG851968 MFC786464:MFC851968 MOY786464:MOY851968 MYU786464:MYU851968 NIQ786464:NIQ851968 NSM786464:NSM851968 OCI786464:OCI851968 OME786464:OME851968 OWA786464:OWA851968 PFW786464:PFW851968 PPS786464:PPS851968 PZO786464:PZO851968 QJK786464:QJK851968 QTG786464:QTG851968 RDC786464:RDC851968 RMY786464:RMY851968 RWU786464:RWU851968 SGQ786464:SGQ851968 SQM786464:SQM851968 TAI786464:TAI851968 TKE786464:TKE851968 TUA786464:TUA851968 UDW786464:UDW851968 UNS786464:UNS851968 UXO786464:UXO851968 VHK786464:VHK851968 VRG786464:VRG851968 WBC786464:WBC851968 WKY786464:WKY851968 WUU786464:WUU851968 II852000:II917504 SE852000:SE917504 ACA852000:ACA917504 ALW852000:ALW917504 AVS852000:AVS917504 BFO852000:BFO917504 BPK852000:BPK917504 BZG852000:BZG917504 CJC852000:CJC917504 CSY852000:CSY917504 DCU852000:DCU917504 DMQ852000:DMQ917504 DWM852000:DWM917504 EGI852000:EGI917504 EQE852000:EQE917504 FAA852000:FAA917504 FJW852000:FJW917504 FTS852000:FTS917504 GDO852000:GDO917504 GNK852000:GNK917504 GXG852000:GXG917504 HHC852000:HHC917504 HQY852000:HQY917504 IAU852000:IAU917504 IKQ852000:IKQ917504 IUM852000:IUM917504 JEI852000:JEI917504 JOE852000:JOE917504 JYA852000:JYA917504 KHW852000:KHW917504 KRS852000:KRS917504 LBO852000:LBO917504 LLK852000:LLK917504 LVG852000:LVG917504 MFC852000:MFC917504 MOY852000:MOY917504 MYU852000:MYU917504 NIQ852000:NIQ917504 NSM852000:NSM917504 OCI852000:OCI917504 OME852000:OME917504 OWA852000:OWA917504 PFW852000:PFW917504 PPS852000:PPS917504 PZO852000:PZO917504 QJK852000:QJK917504 QTG852000:QTG917504 RDC852000:RDC917504 RMY852000:RMY917504 RWU852000:RWU917504 SGQ852000:SGQ917504 SQM852000:SQM917504 TAI852000:TAI917504 TKE852000:TKE917504 TUA852000:TUA917504 UDW852000:UDW917504 UNS852000:UNS917504 UXO852000:UXO917504 VHK852000:VHK917504 VRG852000:VRG917504 WBC852000:WBC917504 WKY852000:WKY917504 WUU852000:WUU917504 II917536:II983040 SE917536:SE983040 ACA917536:ACA983040 ALW917536:ALW983040 AVS917536:AVS983040 BFO917536:BFO983040 BPK917536:BPK983040 BZG917536:BZG983040 CJC917536:CJC983040 CSY917536:CSY983040 DCU917536:DCU983040 DMQ917536:DMQ983040 DWM917536:DWM983040 EGI917536:EGI983040 EQE917536:EQE983040 FAA917536:FAA983040 FJW917536:FJW983040 FTS917536:FTS983040 GDO917536:GDO983040 GNK917536:GNK983040 GXG917536:GXG983040 HHC917536:HHC983040 HQY917536:HQY983040 IAU917536:IAU983040 IKQ917536:IKQ983040 IUM917536:IUM983040 JEI917536:JEI983040 JOE917536:JOE983040 JYA917536:JYA983040 KHW917536:KHW983040 KRS917536:KRS983040 LBO917536:LBO983040 LLK917536:LLK983040 LVG917536:LVG983040 MFC917536:MFC983040 MOY917536:MOY983040 MYU917536:MYU983040 NIQ917536:NIQ983040 NSM917536:NSM983040 OCI917536:OCI983040 OME917536:OME983040 OWA917536:OWA983040 PFW917536:PFW983040 PPS917536:PPS983040 PZO917536:PZO983040 QJK917536:QJK983040 QTG917536:QTG983040 RDC917536:RDC983040 RMY917536:RMY983040 RWU917536:RWU983040 SGQ917536:SGQ983040 SQM917536:SQM983040 TAI917536:TAI983040 TKE917536:TKE983040 TUA917536:TUA983040 UDW917536:UDW983040 UNS917536:UNS983040 UXO917536:UXO983040 VHK917536:VHK983040 VRG917536:VRG983040 WBC917536:WBC983040 WKY917536:WKY983040 WUU917536:WUU983040 WUU983072:WUU1048576 II983072:II1048576 SE983072:SE1048576 ACA983072:ACA1048576 ALW983072:ALW1048576 AVS983072:AVS1048576 BFO983072:BFO1048576 BPK983072:BPK1048576 BZG983072:BZG1048576 CJC983072:CJC1048576 CSY983072:CSY1048576 DCU983072:DCU1048576 DMQ983072:DMQ1048576 DWM983072:DWM1048576 EGI983072:EGI1048576 EQE983072:EQE1048576 FAA983072:FAA1048576 FJW983072:FJW1048576 FTS983072:FTS1048576 GDO983072:GDO1048576 GNK983072:GNK1048576 GXG983072:GXG1048576 HHC983072:HHC1048576 HQY983072:HQY1048576 IAU983072:IAU1048576 IKQ983072:IKQ1048576 IUM983072:IUM1048576 JEI983072:JEI1048576 JOE983072:JOE1048576 JYA983072:JYA1048576 KHW983072:KHW1048576 KRS983072:KRS1048576 LBO983072:LBO1048576 LLK983072:LLK1048576 LVG983072:LVG1048576 MFC983072:MFC1048576 MOY983072:MOY1048576 MYU983072:MYU1048576 NIQ983072:NIQ1048576 NSM983072:NSM1048576 OCI983072:OCI1048576 OME983072:OME1048576 OWA983072:OWA1048576 PFW983072:PFW1048576 PPS983072:PPS1048576 PZO983072:PZO1048576 QJK983072:QJK1048576 QTG983072:QTG1048576 RDC983072:RDC1048576 RMY983072:RMY1048576 RWU983072:RWU1048576 SGQ983072:SGQ1048576 SQM983072:SQM1048576 TAI983072:TAI1048576 TKE983072:TKE1048576 TUA983072:TUA1048576 UDW983072:UDW1048576 UNS983072:UNS1048576 UXO983072:UXO1048576 VHK983072:VHK1048576 VRG983072:VRG1048576 WBC983072:WBC1048576 WKY983072:WKY1048576 A32:B65536 A983072:B1048576 A917536:B983040 A852000:B917504 A786464:B851968 A720928:B786432 A655392:B720896 A589856:B655360 A524320:B589824 A458784:B524288 A393248:B458752 A327712:B393216 A262176:B327680 A196640:B262144 A131104:B196608 A65568:B131072" xr:uid="{72C62BAF-6269-4458-86B7-AEA77E47BDC7}"/>
    <dataValidation allowBlank="1" showInputMessage="1" showErrorMessage="1" promptTitle="选项" prompt="目前仅支持纯文本。最多 10 个选项。如果您的题目不需要这么多选项，后面的选项留空即可" sqref="E32:E65536 IQ32:IQ65536 SM32:SM65536 ACI32:ACI65536 AME32:AME65536 AWA32:AWA65536 BFW32:BFW65536 BPS32:BPS65536 BZO32:BZO65536 CJK32:CJK65536 CTG32:CTG65536 DDC32:DDC65536 DMY32:DMY65536 DWU32:DWU65536 EGQ32:EGQ65536 EQM32:EQM65536 FAI32:FAI65536 FKE32:FKE65536 FUA32:FUA65536 GDW32:GDW65536 GNS32:GNS65536 GXO32:GXO65536 HHK32:HHK65536 HRG32:HRG65536 IBC32:IBC65536 IKY32:IKY65536 IUU32:IUU65536 JEQ32:JEQ65536 JOM32:JOM65536 JYI32:JYI65536 KIE32:KIE65536 KSA32:KSA65536 LBW32:LBW65536 LLS32:LLS65536 LVO32:LVO65536 MFK32:MFK65536 MPG32:MPG65536 MZC32:MZC65536 NIY32:NIY65536 NSU32:NSU65536 OCQ32:OCQ65536 OMM32:OMM65536 OWI32:OWI65536 PGE32:PGE65536 PQA32:PQA65536 PZW32:PZW65536 QJS32:QJS65536 QTO32:QTO65536 RDK32:RDK65536 RNG32:RNG65536 RXC32:RXC65536 SGY32:SGY65536 SQU32:SQU65536 TAQ32:TAQ65536 TKM32:TKM65536 TUI32:TUI65536 UEE32:UEE65536 UOA32:UOA65536 UXW32:UXW65536 VHS32:VHS65536 VRO32:VRO65536 WBK32:WBK65536 WLG32:WLG65536 WVC32:WVC65536 E65568:E131072 IQ65568:IQ131072 SM65568:SM131072 ACI65568:ACI131072 AME65568:AME131072 AWA65568:AWA131072 BFW65568:BFW131072 BPS65568:BPS131072 BZO65568:BZO131072 CJK65568:CJK131072 CTG65568:CTG131072 DDC65568:DDC131072 DMY65568:DMY131072 DWU65568:DWU131072 EGQ65568:EGQ131072 EQM65568:EQM131072 FAI65568:FAI131072 FKE65568:FKE131072 FUA65568:FUA131072 GDW65568:GDW131072 GNS65568:GNS131072 GXO65568:GXO131072 HHK65568:HHK131072 HRG65568:HRG131072 IBC65568:IBC131072 IKY65568:IKY131072 IUU65568:IUU131072 JEQ65568:JEQ131072 JOM65568:JOM131072 JYI65568:JYI131072 KIE65568:KIE131072 KSA65568:KSA131072 LBW65568:LBW131072 LLS65568:LLS131072 LVO65568:LVO131072 MFK65568:MFK131072 MPG65568:MPG131072 MZC65568:MZC131072 NIY65568:NIY131072 NSU65568:NSU131072 OCQ65568:OCQ131072 OMM65568:OMM131072 OWI65568:OWI131072 PGE65568:PGE131072 PQA65568:PQA131072 PZW65568:PZW131072 QJS65568:QJS131072 QTO65568:QTO131072 RDK65568:RDK131072 RNG65568:RNG131072 RXC65568:RXC131072 SGY65568:SGY131072 SQU65568:SQU131072 TAQ65568:TAQ131072 TKM65568:TKM131072 TUI65568:TUI131072 UEE65568:UEE131072 UOA65568:UOA131072 UXW65568:UXW131072 VHS65568:VHS131072 VRO65568:VRO131072 WBK65568:WBK131072 WLG65568:WLG131072 WVC65568:WVC131072 E131104:E196608 IQ131104:IQ196608 SM131104:SM196608 ACI131104:ACI196608 AME131104:AME196608 AWA131104:AWA196608 BFW131104:BFW196608 BPS131104:BPS196608 BZO131104:BZO196608 CJK131104:CJK196608 CTG131104:CTG196608 DDC131104:DDC196608 DMY131104:DMY196608 DWU131104:DWU196608 EGQ131104:EGQ196608 EQM131104:EQM196608 FAI131104:FAI196608 FKE131104:FKE196608 FUA131104:FUA196608 GDW131104:GDW196608 GNS131104:GNS196608 GXO131104:GXO196608 HHK131104:HHK196608 HRG131104:HRG196608 IBC131104:IBC196608 IKY131104:IKY196608 IUU131104:IUU196608 JEQ131104:JEQ196608 JOM131104:JOM196608 JYI131104:JYI196608 KIE131104:KIE196608 KSA131104:KSA196608 LBW131104:LBW196608 LLS131104:LLS196608 LVO131104:LVO196608 MFK131104:MFK196608 MPG131104:MPG196608 MZC131104:MZC196608 NIY131104:NIY196608 NSU131104:NSU196608 OCQ131104:OCQ196608 OMM131104:OMM196608 OWI131104:OWI196608 PGE131104:PGE196608 PQA131104:PQA196608 PZW131104:PZW196608 QJS131104:QJS196608 QTO131104:QTO196608 RDK131104:RDK196608 RNG131104:RNG196608 RXC131104:RXC196608 SGY131104:SGY196608 SQU131104:SQU196608 TAQ131104:TAQ196608 TKM131104:TKM196608 TUI131104:TUI196608 UEE131104:UEE196608 UOA131104:UOA196608 UXW131104:UXW196608 VHS131104:VHS196608 VRO131104:VRO196608 WBK131104:WBK196608 WLG131104:WLG196608 WVC131104:WVC196608 E196640:E262144 IQ196640:IQ262144 SM196640:SM262144 ACI196640:ACI262144 AME196640:AME262144 AWA196640:AWA262144 BFW196640:BFW262144 BPS196640:BPS262144 BZO196640:BZO262144 CJK196640:CJK262144 CTG196640:CTG262144 DDC196640:DDC262144 DMY196640:DMY262144 DWU196640:DWU262144 EGQ196640:EGQ262144 EQM196640:EQM262144 FAI196640:FAI262144 FKE196640:FKE262144 FUA196640:FUA262144 GDW196640:GDW262144 GNS196640:GNS262144 GXO196640:GXO262144 HHK196640:HHK262144 HRG196640:HRG262144 IBC196640:IBC262144 IKY196640:IKY262144 IUU196640:IUU262144 JEQ196640:JEQ262144 JOM196640:JOM262144 JYI196640:JYI262144 KIE196640:KIE262144 KSA196640:KSA262144 LBW196640:LBW262144 LLS196640:LLS262144 LVO196640:LVO262144 MFK196640:MFK262144 MPG196640:MPG262144 MZC196640:MZC262144 NIY196640:NIY262144 NSU196640:NSU262144 OCQ196640:OCQ262144 OMM196640:OMM262144 OWI196640:OWI262144 PGE196640:PGE262144 PQA196640:PQA262144 PZW196640:PZW262144 QJS196640:QJS262144 QTO196640:QTO262144 RDK196640:RDK262144 RNG196640:RNG262144 RXC196640:RXC262144 SGY196640:SGY262144 SQU196640:SQU262144 TAQ196640:TAQ262144 TKM196640:TKM262144 TUI196640:TUI262144 UEE196640:UEE262144 UOA196640:UOA262144 UXW196640:UXW262144 VHS196640:VHS262144 VRO196640:VRO262144 WBK196640:WBK262144 WLG196640:WLG262144 WVC196640:WVC262144 E262176:E327680 IQ262176:IQ327680 SM262176:SM327680 ACI262176:ACI327680 AME262176:AME327680 AWA262176:AWA327680 BFW262176:BFW327680 BPS262176:BPS327680 BZO262176:BZO327680 CJK262176:CJK327680 CTG262176:CTG327680 DDC262176:DDC327680 DMY262176:DMY327680 DWU262176:DWU327680 EGQ262176:EGQ327680 EQM262176:EQM327680 FAI262176:FAI327680 FKE262176:FKE327680 FUA262176:FUA327680 GDW262176:GDW327680 GNS262176:GNS327680 GXO262176:GXO327680 HHK262176:HHK327680 HRG262176:HRG327680 IBC262176:IBC327680 IKY262176:IKY327680 IUU262176:IUU327680 JEQ262176:JEQ327680 JOM262176:JOM327680 JYI262176:JYI327680 KIE262176:KIE327680 KSA262176:KSA327680 LBW262176:LBW327680 LLS262176:LLS327680 LVO262176:LVO327680 MFK262176:MFK327680 MPG262176:MPG327680 MZC262176:MZC327680 NIY262176:NIY327680 NSU262176:NSU327680 OCQ262176:OCQ327680 OMM262176:OMM327680 OWI262176:OWI327680 PGE262176:PGE327680 PQA262176:PQA327680 PZW262176:PZW327680 QJS262176:QJS327680 QTO262176:QTO327680 RDK262176:RDK327680 RNG262176:RNG327680 RXC262176:RXC327680 SGY262176:SGY327680 SQU262176:SQU327680 TAQ262176:TAQ327680 TKM262176:TKM327680 TUI262176:TUI327680 UEE262176:UEE327680 UOA262176:UOA327680 UXW262176:UXW327680 VHS262176:VHS327680 VRO262176:VRO327680 WBK262176:WBK327680 WLG262176:WLG327680 WVC262176:WVC327680 E327712:E393216 IQ327712:IQ393216 SM327712:SM393216 ACI327712:ACI393216 AME327712:AME393216 AWA327712:AWA393216 BFW327712:BFW393216 BPS327712:BPS393216 BZO327712:BZO393216 CJK327712:CJK393216 CTG327712:CTG393216 DDC327712:DDC393216 DMY327712:DMY393216 DWU327712:DWU393216 EGQ327712:EGQ393216 EQM327712:EQM393216 FAI327712:FAI393216 FKE327712:FKE393216 FUA327712:FUA393216 GDW327712:GDW393216 GNS327712:GNS393216 GXO327712:GXO393216 HHK327712:HHK393216 HRG327712:HRG393216 IBC327712:IBC393216 IKY327712:IKY393216 IUU327712:IUU393216 JEQ327712:JEQ393216 JOM327712:JOM393216 JYI327712:JYI393216 KIE327712:KIE393216 KSA327712:KSA393216 LBW327712:LBW393216 LLS327712:LLS393216 LVO327712:LVO393216 MFK327712:MFK393216 MPG327712:MPG393216 MZC327712:MZC393216 NIY327712:NIY393216 NSU327712:NSU393216 OCQ327712:OCQ393216 OMM327712:OMM393216 OWI327712:OWI393216 PGE327712:PGE393216 PQA327712:PQA393216 PZW327712:PZW393216 QJS327712:QJS393216 QTO327712:QTO393216 RDK327712:RDK393216 RNG327712:RNG393216 RXC327712:RXC393216 SGY327712:SGY393216 SQU327712:SQU393216 TAQ327712:TAQ393216 TKM327712:TKM393216 TUI327712:TUI393216 UEE327712:UEE393216 UOA327712:UOA393216 UXW327712:UXW393216 VHS327712:VHS393216 VRO327712:VRO393216 WBK327712:WBK393216 WLG327712:WLG393216 WVC327712:WVC393216 E393248:E458752 IQ393248:IQ458752 SM393248:SM458752 ACI393248:ACI458752 AME393248:AME458752 AWA393248:AWA458752 BFW393248:BFW458752 BPS393248:BPS458752 BZO393248:BZO458752 CJK393248:CJK458752 CTG393248:CTG458752 DDC393248:DDC458752 DMY393248:DMY458752 DWU393248:DWU458752 EGQ393248:EGQ458752 EQM393248:EQM458752 FAI393248:FAI458752 FKE393248:FKE458752 FUA393248:FUA458752 GDW393248:GDW458752 GNS393248:GNS458752 GXO393248:GXO458752 HHK393248:HHK458752 HRG393248:HRG458752 IBC393248:IBC458752 IKY393248:IKY458752 IUU393248:IUU458752 JEQ393248:JEQ458752 JOM393248:JOM458752 JYI393248:JYI458752 KIE393248:KIE458752 KSA393248:KSA458752 LBW393248:LBW458752 LLS393248:LLS458752 LVO393248:LVO458752 MFK393248:MFK458752 MPG393248:MPG458752 MZC393248:MZC458752 NIY393248:NIY458752 NSU393248:NSU458752 OCQ393248:OCQ458752 OMM393248:OMM458752 OWI393248:OWI458752 PGE393248:PGE458752 PQA393248:PQA458752 PZW393248:PZW458752 QJS393248:QJS458752 QTO393248:QTO458752 RDK393248:RDK458752 RNG393248:RNG458752 RXC393248:RXC458752 SGY393248:SGY458752 SQU393248:SQU458752 TAQ393248:TAQ458752 TKM393248:TKM458752 TUI393248:TUI458752 UEE393248:UEE458752 UOA393248:UOA458752 UXW393248:UXW458752 VHS393248:VHS458752 VRO393248:VRO458752 WBK393248:WBK458752 WLG393248:WLG458752 WVC393248:WVC458752 E458784:E524288 IQ458784:IQ524288 SM458784:SM524288 ACI458784:ACI524288 AME458784:AME524288 AWA458784:AWA524288 BFW458784:BFW524288 BPS458784:BPS524288 BZO458784:BZO524288 CJK458784:CJK524288 CTG458784:CTG524288 DDC458784:DDC524288 DMY458784:DMY524288 DWU458784:DWU524288 EGQ458784:EGQ524288 EQM458784:EQM524288 FAI458784:FAI524288 FKE458784:FKE524288 FUA458784:FUA524288 GDW458784:GDW524288 GNS458784:GNS524288 GXO458784:GXO524288 HHK458784:HHK524288 HRG458784:HRG524288 IBC458784:IBC524288 IKY458784:IKY524288 IUU458784:IUU524288 JEQ458784:JEQ524288 JOM458784:JOM524288 JYI458784:JYI524288 KIE458784:KIE524288 KSA458784:KSA524288 LBW458784:LBW524288 LLS458784:LLS524288 LVO458784:LVO524288 MFK458784:MFK524288 MPG458784:MPG524288 MZC458784:MZC524288 NIY458784:NIY524288 NSU458784:NSU524288 OCQ458784:OCQ524288 OMM458784:OMM524288 OWI458784:OWI524288 PGE458784:PGE524288 PQA458784:PQA524288 PZW458784:PZW524288 QJS458784:QJS524288 QTO458784:QTO524288 RDK458784:RDK524288 RNG458784:RNG524288 RXC458784:RXC524288 SGY458784:SGY524288 SQU458784:SQU524288 TAQ458784:TAQ524288 TKM458784:TKM524288 TUI458784:TUI524288 UEE458784:UEE524288 UOA458784:UOA524288 UXW458784:UXW524288 VHS458784:VHS524288 VRO458784:VRO524288 WBK458784:WBK524288 WLG458784:WLG524288 WVC458784:WVC524288 E524320:E589824 IQ524320:IQ589824 SM524320:SM589824 ACI524320:ACI589824 AME524320:AME589824 AWA524320:AWA589824 BFW524320:BFW589824 BPS524320:BPS589824 BZO524320:BZO589824 CJK524320:CJK589824 CTG524320:CTG589824 DDC524320:DDC589824 DMY524320:DMY589824 DWU524320:DWU589824 EGQ524320:EGQ589824 EQM524320:EQM589824 FAI524320:FAI589824 FKE524320:FKE589824 FUA524320:FUA589824 GDW524320:GDW589824 GNS524320:GNS589824 GXO524320:GXO589824 HHK524320:HHK589824 HRG524320:HRG589824 IBC524320:IBC589824 IKY524320:IKY589824 IUU524320:IUU589824 JEQ524320:JEQ589824 JOM524320:JOM589824 JYI524320:JYI589824 KIE524320:KIE589824 KSA524320:KSA589824 LBW524320:LBW589824 LLS524320:LLS589824 LVO524320:LVO589824 MFK524320:MFK589824 MPG524320:MPG589824 MZC524320:MZC589824 NIY524320:NIY589824 NSU524320:NSU589824 OCQ524320:OCQ589824 OMM524320:OMM589824 OWI524320:OWI589824 PGE524320:PGE589824 PQA524320:PQA589824 PZW524320:PZW589824 QJS524320:QJS589824 QTO524320:QTO589824 RDK524320:RDK589824 RNG524320:RNG589824 RXC524320:RXC589824 SGY524320:SGY589824 SQU524320:SQU589824 TAQ524320:TAQ589824 TKM524320:TKM589824 TUI524320:TUI589824 UEE524320:UEE589824 UOA524320:UOA589824 UXW524320:UXW589824 VHS524320:VHS589824 VRO524320:VRO589824 WBK524320:WBK589824 WLG524320:WLG589824 WVC524320:WVC589824 E589856:E655360 IQ589856:IQ655360 SM589856:SM655360 ACI589856:ACI655360 AME589856:AME655360 AWA589856:AWA655360 BFW589856:BFW655360 BPS589856:BPS655360 BZO589856:BZO655360 CJK589856:CJK655360 CTG589856:CTG655360 DDC589856:DDC655360 DMY589856:DMY655360 DWU589856:DWU655360 EGQ589856:EGQ655360 EQM589856:EQM655360 FAI589856:FAI655360 FKE589856:FKE655360 FUA589856:FUA655360 GDW589856:GDW655360 GNS589856:GNS655360 GXO589856:GXO655360 HHK589856:HHK655360 HRG589856:HRG655360 IBC589856:IBC655360 IKY589856:IKY655360 IUU589856:IUU655360 JEQ589856:JEQ655360 JOM589856:JOM655360 JYI589856:JYI655360 KIE589856:KIE655360 KSA589856:KSA655360 LBW589856:LBW655360 LLS589856:LLS655360 LVO589856:LVO655360 MFK589856:MFK655360 MPG589856:MPG655360 MZC589856:MZC655360 NIY589856:NIY655360 NSU589856:NSU655360 OCQ589856:OCQ655360 OMM589856:OMM655360 OWI589856:OWI655360 PGE589856:PGE655360 PQA589856:PQA655360 PZW589856:PZW655360 QJS589856:QJS655360 QTO589856:QTO655360 RDK589856:RDK655360 RNG589856:RNG655360 RXC589856:RXC655360 SGY589856:SGY655360 SQU589856:SQU655360 TAQ589856:TAQ655360 TKM589856:TKM655360 TUI589856:TUI655360 UEE589856:UEE655360 UOA589856:UOA655360 UXW589856:UXW655360 VHS589856:VHS655360 VRO589856:VRO655360 WBK589856:WBK655360 WLG589856:WLG655360 WVC589856:WVC655360 E655392:E720896 IQ655392:IQ720896 SM655392:SM720896 ACI655392:ACI720896 AME655392:AME720896 AWA655392:AWA720896 BFW655392:BFW720896 BPS655392:BPS720896 BZO655392:BZO720896 CJK655392:CJK720896 CTG655392:CTG720896 DDC655392:DDC720896 DMY655392:DMY720896 DWU655392:DWU720896 EGQ655392:EGQ720896 EQM655392:EQM720896 FAI655392:FAI720896 FKE655392:FKE720896 FUA655392:FUA720896 GDW655392:GDW720896 GNS655392:GNS720896 GXO655392:GXO720896 HHK655392:HHK720896 HRG655392:HRG720896 IBC655392:IBC720896 IKY655392:IKY720896 IUU655392:IUU720896 JEQ655392:JEQ720896 JOM655392:JOM720896 JYI655392:JYI720896 KIE655392:KIE720896 KSA655392:KSA720896 LBW655392:LBW720896 LLS655392:LLS720896 LVO655392:LVO720896 MFK655392:MFK720896 MPG655392:MPG720896 MZC655392:MZC720896 NIY655392:NIY720896 NSU655392:NSU720896 OCQ655392:OCQ720896 OMM655392:OMM720896 OWI655392:OWI720896 PGE655392:PGE720896 PQA655392:PQA720896 PZW655392:PZW720896 QJS655392:QJS720896 QTO655392:QTO720896 RDK655392:RDK720896 RNG655392:RNG720896 RXC655392:RXC720896 SGY655392:SGY720896 SQU655392:SQU720896 TAQ655392:TAQ720896 TKM655392:TKM720896 TUI655392:TUI720896 UEE655392:UEE720896 UOA655392:UOA720896 UXW655392:UXW720896 VHS655392:VHS720896 VRO655392:VRO720896 WBK655392:WBK720896 WLG655392:WLG720896 WVC655392:WVC720896 E720928:E786432 IQ720928:IQ786432 SM720928:SM786432 ACI720928:ACI786432 AME720928:AME786432 AWA720928:AWA786432 BFW720928:BFW786432 BPS720928:BPS786432 BZO720928:BZO786432 CJK720928:CJK786432 CTG720928:CTG786432 DDC720928:DDC786432 DMY720928:DMY786432 DWU720928:DWU786432 EGQ720928:EGQ786432 EQM720928:EQM786432 FAI720928:FAI786432 FKE720928:FKE786432 FUA720928:FUA786432 GDW720928:GDW786432 GNS720928:GNS786432 GXO720928:GXO786432 HHK720928:HHK786432 HRG720928:HRG786432 IBC720928:IBC786432 IKY720928:IKY786432 IUU720928:IUU786432 JEQ720928:JEQ786432 JOM720928:JOM786432 JYI720928:JYI786432 KIE720928:KIE786432 KSA720928:KSA786432 LBW720928:LBW786432 LLS720928:LLS786432 LVO720928:LVO786432 MFK720928:MFK786432 MPG720928:MPG786432 MZC720928:MZC786432 NIY720928:NIY786432 NSU720928:NSU786432 OCQ720928:OCQ786432 OMM720928:OMM786432 OWI720928:OWI786432 PGE720928:PGE786432 PQA720928:PQA786432 PZW720928:PZW786432 QJS720928:QJS786432 QTO720928:QTO786432 RDK720928:RDK786432 RNG720928:RNG786432 RXC720928:RXC786432 SGY720928:SGY786432 SQU720928:SQU786432 TAQ720928:TAQ786432 TKM720928:TKM786432 TUI720928:TUI786432 UEE720928:UEE786432 UOA720928:UOA786432 UXW720928:UXW786432 VHS720928:VHS786432 VRO720928:VRO786432 WBK720928:WBK786432 WLG720928:WLG786432 WVC720928:WVC786432 E786464:E851968 IQ786464:IQ851968 SM786464:SM851968 ACI786464:ACI851968 AME786464:AME851968 AWA786464:AWA851968 BFW786464:BFW851968 BPS786464:BPS851968 BZO786464:BZO851968 CJK786464:CJK851968 CTG786464:CTG851968 DDC786464:DDC851968 DMY786464:DMY851968 DWU786464:DWU851968 EGQ786464:EGQ851968 EQM786464:EQM851968 FAI786464:FAI851968 FKE786464:FKE851968 FUA786464:FUA851968 GDW786464:GDW851968 GNS786464:GNS851968 GXO786464:GXO851968 HHK786464:HHK851968 HRG786464:HRG851968 IBC786464:IBC851968 IKY786464:IKY851968 IUU786464:IUU851968 JEQ786464:JEQ851968 JOM786464:JOM851968 JYI786464:JYI851968 KIE786464:KIE851968 KSA786464:KSA851968 LBW786464:LBW851968 LLS786464:LLS851968 LVO786464:LVO851968 MFK786464:MFK851968 MPG786464:MPG851968 MZC786464:MZC851968 NIY786464:NIY851968 NSU786464:NSU851968 OCQ786464:OCQ851968 OMM786464:OMM851968 OWI786464:OWI851968 PGE786464:PGE851968 PQA786464:PQA851968 PZW786464:PZW851968 QJS786464:QJS851968 QTO786464:QTO851968 RDK786464:RDK851968 RNG786464:RNG851968 RXC786464:RXC851968 SGY786464:SGY851968 SQU786464:SQU851968 TAQ786464:TAQ851968 TKM786464:TKM851968 TUI786464:TUI851968 UEE786464:UEE851968 UOA786464:UOA851968 UXW786464:UXW851968 VHS786464:VHS851968 VRO786464:VRO851968 WBK786464:WBK851968 WLG786464:WLG851968 WVC786464:WVC851968 E852000:E917504 IQ852000:IQ917504 SM852000:SM917504 ACI852000:ACI917504 AME852000:AME917504 AWA852000:AWA917504 BFW852000:BFW917504 BPS852000:BPS917504 BZO852000:BZO917504 CJK852000:CJK917504 CTG852000:CTG917504 DDC852000:DDC917504 DMY852000:DMY917504 DWU852000:DWU917504 EGQ852000:EGQ917504 EQM852000:EQM917504 FAI852000:FAI917504 FKE852000:FKE917504 FUA852000:FUA917504 GDW852000:GDW917504 GNS852000:GNS917504 GXO852000:GXO917504 HHK852000:HHK917504 HRG852000:HRG917504 IBC852000:IBC917504 IKY852000:IKY917504 IUU852000:IUU917504 JEQ852000:JEQ917504 JOM852000:JOM917504 JYI852000:JYI917504 KIE852000:KIE917504 KSA852000:KSA917504 LBW852000:LBW917504 LLS852000:LLS917504 LVO852000:LVO917504 MFK852000:MFK917504 MPG852000:MPG917504 MZC852000:MZC917504 NIY852000:NIY917504 NSU852000:NSU917504 OCQ852000:OCQ917504 OMM852000:OMM917504 OWI852000:OWI917504 PGE852000:PGE917504 PQA852000:PQA917504 PZW852000:PZW917504 QJS852000:QJS917504 QTO852000:QTO917504 RDK852000:RDK917504 RNG852000:RNG917504 RXC852000:RXC917504 SGY852000:SGY917504 SQU852000:SQU917504 TAQ852000:TAQ917504 TKM852000:TKM917504 TUI852000:TUI917504 UEE852000:UEE917504 UOA852000:UOA917504 UXW852000:UXW917504 VHS852000:VHS917504 VRO852000:VRO917504 WBK852000:WBK917504 WLG852000:WLG917504 WVC852000:WVC917504 E917536:E983040 IQ917536:IQ983040 SM917536:SM983040 ACI917536:ACI983040 AME917536:AME983040 AWA917536:AWA983040 BFW917536:BFW983040 BPS917536:BPS983040 BZO917536:BZO983040 CJK917536:CJK983040 CTG917536:CTG983040 DDC917536:DDC983040 DMY917536:DMY983040 DWU917536:DWU983040 EGQ917536:EGQ983040 EQM917536:EQM983040 FAI917536:FAI983040 FKE917536:FKE983040 FUA917536:FUA983040 GDW917536:GDW983040 GNS917536:GNS983040 GXO917536:GXO983040 HHK917536:HHK983040 HRG917536:HRG983040 IBC917536:IBC983040 IKY917536:IKY983040 IUU917536:IUU983040 JEQ917536:JEQ983040 JOM917536:JOM983040 JYI917536:JYI983040 KIE917536:KIE983040 KSA917536:KSA983040 LBW917536:LBW983040 LLS917536:LLS983040 LVO917536:LVO983040 MFK917536:MFK983040 MPG917536:MPG983040 MZC917536:MZC983040 NIY917536:NIY983040 NSU917536:NSU983040 OCQ917536:OCQ983040 OMM917536:OMM983040 OWI917536:OWI983040 PGE917536:PGE983040 PQA917536:PQA983040 PZW917536:PZW983040 QJS917536:QJS983040 QTO917536:QTO983040 RDK917536:RDK983040 RNG917536:RNG983040 RXC917536:RXC983040 SGY917536:SGY983040 SQU917536:SQU983040 TAQ917536:TAQ983040 TKM917536:TKM983040 TUI917536:TUI983040 UEE917536:UEE983040 UOA917536:UOA983040 UXW917536:UXW983040 VHS917536:VHS983040 VRO917536:VRO983040 WBK917536:WBK983040 WLG917536:WLG983040 WVC917536:WVC983040 E983072:E1048576 IQ983072:IQ1048576 SM983072:SM1048576 ACI983072:ACI1048576 AME983072:AME1048576 AWA983072:AWA1048576 BFW983072:BFW1048576 BPS983072:BPS1048576 BZO983072:BZO1048576 CJK983072:CJK1048576 CTG983072:CTG1048576 DDC983072:DDC1048576 DMY983072:DMY1048576 DWU983072:DWU1048576 EGQ983072:EGQ1048576 EQM983072:EQM1048576 FAI983072:FAI1048576 FKE983072:FKE1048576 FUA983072:FUA1048576 GDW983072:GDW1048576 GNS983072:GNS1048576 GXO983072:GXO1048576 HHK983072:HHK1048576 HRG983072:HRG1048576 IBC983072:IBC1048576 IKY983072:IKY1048576 IUU983072:IUU1048576 JEQ983072:JEQ1048576 JOM983072:JOM1048576 JYI983072:JYI1048576 KIE983072:KIE1048576 KSA983072:KSA1048576 LBW983072:LBW1048576 LLS983072:LLS1048576 LVO983072:LVO1048576 MFK983072:MFK1048576 MPG983072:MPG1048576 MZC983072:MZC1048576 NIY983072:NIY1048576 NSU983072:NSU1048576 OCQ983072:OCQ1048576 OMM983072:OMM1048576 OWI983072:OWI1048576 PGE983072:PGE1048576 PQA983072:PQA1048576 PZW983072:PZW1048576 QJS983072:QJS1048576 QTO983072:QTO1048576 RDK983072:RDK1048576 RNG983072:RNG1048576 RXC983072:RXC1048576 SGY983072:SGY1048576 SQU983072:SQU1048576 TAQ983072:TAQ1048576 TKM983072:TKM1048576 TUI983072:TUI1048576 UEE983072:UEE1048576 UOA983072:UOA1048576 UXW983072:UXW1048576 VHS983072:VHS1048576 VRO983072:VRO1048576 WBK983072:WBK1048576 WLG983072:WLG1048576 WVC983072:WVC1048576" xr:uid="{222DCC99-F38A-403E-9F03-CEA5E07C0A40}"/>
    <dataValidation allowBlank="1" showInputMessage="1" showErrorMessage="1" promptTitle="题干" prompt="目前仅支持纯文本题干" sqref="C32:C65536 IK32:IK65536 SG32:SG65536 ACC32:ACC65536 ALY32:ALY65536 AVU32:AVU65536 BFQ32:BFQ65536 BPM32:BPM65536 BZI32:BZI65536 CJE32:CJE65536 CTA32:CTA65536 DCW32:DCW65536 DMS32:DMS65536 DWO32:DWO65536 EGK32:EGK65536 EQG32:EQG65536 FAC32:FAC65536 FJY32:FJY65536 FTU32:FTU65536 GDQ32:GDQ65536 GNM32:GNM65536 GXI32:GXI65536 HHE32:HHE65536 HRA32:HRA65536 IAW32:IAW65536 IKS32:IKS65536 IUO32:IUO65536 JEK32:JEK65536 JOG32:JOG65536 JYC32:JYC65536 KHY32:KHY65536 KRU32:KRU65536 LBQ32:LBQ65536 LLM32:LLM65536 LVI32:LVI65536 MFE32:MFE65536 MPA32:MPA65536 MYW32:MYW65536 NIS32:NIS65536 NSO32:NSO65536 OCK32:OCK65536 OMG32:OMG65536 OWC32:OWC65536 PFY32:PFY65536 PPU32:PPU65536 PZQ32:PZQ65536 QJM32:QJM65536 QTI32:QTI65536 RDE32:RDE65536 RNA32:RNA65536 RWW32:RWW65536 SGS32:SGS65536 SQO32:SQO65536 TAK32:TAK65536 TKG32:TKG65536 TUC32:TUC65536 UDY32:UDY65536 UNU32:UNU65536 UXQ32:UXQ65536 VHM32:VHM65536 VRI32:VRI65536 WBE32:WBE65536 WLA32:WLA65536 WUW32:WUW65536 C65568:C131072 IK65568:IK131072 SG65568:SG131072 ACC65568:ACC131072 ALY65568:ALY131072 AVU65568:AVU131072 BFQ65568:BFQ131072 BPM65568:BPM131072 BZI65568:BZI131072 CJE65568:CJE131072 CTA65568:CTA131072 DCW65568:DCW131072 DMS65568:DMS131072 DWO65568:DWO131072 EGK65568:EGK131072 EQG65568:EQG131072 FAC65568:FAC131072 FJY65568:FJY131072 FTU65568:FTU131072 GDQ65568:GDQ131072 GNM65568:GNM131072 GXI65568:GXI131072 HHE65568:HHE131072 HRA65568:HRA131072 IAW65568:IAW131072 IKS65568:IKS131072 IUO65568:IUO131072 JEK65568:JEK131072 JOG65568:JOG131072 JYC65568:JYC131072 KHY65568:KHY131072 KRU65568:KRU131072 LBQ65568:LBQ131072 LLM65568:LLM131072 LVI65568:LVI131072 MFE65568:MFE131072 MPA65568:MPA131072 MYW65568:MYW131072 NIS65568:NIS131072 NSO65568:NSO131072 OCK65568:OCK131072 OMG65568:OMG131072 OWC65568:OWC131072 PFY65568:PFY131072 PPU65568:PPU131072 PZQ65568:PZQ131072 QJM65568:QJM131072 QTI65568:QTI131072 RDE65568:RDE131072 RNA65568:RNA131072 RWW65568:RWW131072 SGS65568:SGS131072 SQO65568:SQO131072 TAK65568:TAK131072 TKG65568:TKG131072 TUC65568:TUC131072 UDY65568:UDY131072 UNU65568:UNU131072 UXQ65568:UXQ131072 VHM65568:VHM131072 VRI65568:VRI131072 WBE65568:WBE131072 WLA65568:WLA131072 WUW65568:WUW131072 C131104:C196608 IK131104:IK196608 SG131104:SG196608 ACC131104:ACC196608 ALY131104:ALY196608 AVU131104:AVU196608 BFQ131104:BFQ196608 BPM131104:BPM196608 BZI131104:BZI196608 CJE131104:CJE196608 CTA131104:CTA196608 DCW131104:DCW196608 DMS131104:DMS196608 DWO131104:DWO196608 EGK131104:EGK196608 EQG131104:EQG196608 FAC131104:FAC196608 FJY131104:FJY196608 FTU131104:FTU196608 GDQ131104:GDQ196608 GNM131104:GNM196608 GXI131104:GXI196608 HHE131104:HHE196608 HRA131104:HRA196608 IAW131104:IAW196608 IKS131104:IKS196608 IUO131104:IUO196608 JEK131104:JEK196608 JOG131104:JOG196608 JYC131104:JYC196608 KHY131104:KHY196608 KRU131104:KRU196608 LBQ131104:LBQ196608 LLM131104:LLM196608 LVI131104:LVI196608 MFE131104:MFE196608 MPA131104:MPA196608 MYW131104:MYW196608 NIS131104:NIS196608 NSO131104:NSO196608 OCK131104:OCK196608 OMG131104:OMG196608 OWC131104:OWC196608 PFY131104:PFY196608 PPU131104:PPU196608 PZQ131104:PZQ196608 QJM131104:QJM196608 QTI131104:QTI196608 RDE131104:RDE196608 RNA131104:RNA196608 RWW131104:RWW196608 SGS131104:SGS196608 SQO131104:SQO196608 TAK131104:TAK196608 TKG131104:TKG196608 TUC131104:TUC196608 UDY131104:UDY196608 UNU131104:UNU196608 UXQ131104:UXQ196608 VHM131104:VHM196608 VRI131104:VRI196608 WBE131104:WBE196608 WLA131104:WLA196608 WUW131104:WUW196608 C196640:C262144 IK196640:IK262144 SG196640:SG262144 ACC196640:ACC262144 ALY196640:ALY262144 AVU196640:AVU262144 BFQ196640:BFQ262144 BPM196640:BPM262144 BZI196640:BZI262144 CJE196640:CJE262144 CTA196640:CTA262144 DCW196640:DCW262144 DMS196640:DMS262144 DWO196640:DWO262144 EGK196640:EGK262144 EQG196640:EQG262144 FAC196640:FAC262144 FJY196640:FJY262144 FTU196640:FTU262144 GDQ196640:GDQ262144 GNM196640:GNM262144 GXI196640:GXI262144 HHE196640:HHE262144 HRA196640:HRA262144 IAW196640:IAW262144 IKS196640:IKS262144 IUO196640:IUO262144 JEK196640:JEK262144 JOG196640:JOG262144 JYC196640:JYC262144 KHY196640:KHY262144 KRU196640:KRU262144 LBQ196640:LBQ262144 LLM196640:LLM262144 LVI196640:LVI262144 MFE196640:MFE262144 MPA196640:MPA262144 MYW196640:MYW262144 NIS196640:NIS262144 NSO196640:NSO262144 OCK196640:OCK262144 OMG196640:OMG262144 OWC196640:OWC262144 PFY196640:PFY262144 PPU196640:PPU262144 PZQ196640:PZQ262144 QJM196640:QJM262144 QTI196640:QTI262144 RDE196640:RDE262144 RNA196640:RNA262144 RWW196640:RWW262144 SGS196640:SGS262144 SQO196640:SQO262144 TAK196640:TAK262144 TKG196640:TKG262144 TUC196640:TUC262144 UDY196640:UDY262144 UNU196640:UNU262144 UXQ196640:UXQ262144 VHM196640:VHM262144 VRI196640:VRI262144 WBE196640:WBE262144 WLA196640:WLA262144 WUW196640:WUW262144 C262176:C327680 IK262176:IK327680 SG262176:SG327680 ACC262176:ACC327680 ALY262176:ALY327680 AVU262176:AVU327680 BFQ262176:BFQ327680 BPM262176:BPM327680 BZI262176:BZI327680 CJE262176:CJE327680 CTA262176:CTA327680 DCW262176:DCW327680 DMS262176:DMS327680 DWO262176:DWO327680 EGK262176:EGK327680 EQG262176:EQG327680 FAC262176:FAC327680 FJY262176:FJY327680 FTU262176:FTU327680 GDQ262176:GDQ327680 GNM262176:GNM327680 GXI262176:GXI327680 HHE262176:HHE327680 HRA262176:HRA327680 IAW262176:IAW327680 IKS262176:IKS327680 IUO262176:IUO327680 JEK262176:JEK327680 JOG262176:JOG327680 JYC262176:JYC327680 KHY262176:KHY327680 KRU262176:KRU327680 LBQ262176:LBQ327680 LLM262176:LLM327680 LVI262176:LVI327680 MFE262176:MFE327680 MPA262176:MPA327680 MYW262176:MYW327680 NIS262176:NIS327680 NSO262176:NSO327680 OCK262176:OCK327680 OMG262176:OMG327680 OWC262176:OWC327680 PFY262176:PFY327680 PPU262176:PPU327680 PZQ262176:PZQ327680 QJM262176:QJM327680 QTI262176:QTI327680 RDE262176:RDE327680 RNA262176:RNA327680 RWW262176:RWW327680 SGS262176:SGS327680 SQO262176:SQO327680 TAK262176:TAK327680 TKG262176:TKG327680 TUC262176:TUC327680 UDY262176:UDY327680 UNU262176:UNU327680 UXQ262176:UXQ327680 VHM262176:VHM327680 VRI262176:VRI327680 WBE262176:WBE327680 WLA262176:WLA327680 WUW262176:WUW327680 C327712:C393216 IK327712:IK393216 SG327712:SG393216 ACC327712:ACC393216 ALY327712:ALY393216 AVU327712:AVU393216 BFQ327712:BFQ393216 BPM327712:BPM393216 BZI327712:BZI393216 CJE327712:CJE393216 CTA327712:CTA393216 DCW327712:DCW393216 DMS327712:DMS393216 DWO327712:DWO393216 EGK327712:EGK393216 EQG327712:EQG393216 FAC327712:FAC393216 FJY327712:FJY393216 FTU327712:FTU393216 GDQ327712:GDQ393216 GNM327712:GNM393216 GXI327712:GXI393216 HHE327712:HHE393216 HRA327712:HRA393216 IAW327712:IAW393216 IKS327712:IKS393216 IUO327712:IUO393216 JEK327712:JEK393216 JOG327712:JOG393216 JYC327712:JYC393216 KHY327712:KHY393216 KRU327712:KRU393216 LBQ327712:LBQ393216 LLM327712:LLM393216 LVI327712:LVI393216 MFE327712:MFE393216 MPA327712:MPA393216 MYW327712:MYW393216 NIS327712:NIS393216 NSO327712:NSO393216 OCK327712:OCK393216 OMG327712:OMG393216 OWC327712:OWC393216 PFY327712:PFY393216 PPU327712:PPU393216 PZQ327712:PZQ393216 QJM327712:QJM393216 QTI327712:QTI393216 RDE327712:RDE393216 RNA327712:RNA393216 RWW327712:RWW393216 SGS327712:SGS393216 SQO327712:SQO393216 TAK327712:TAK393216 TKG327712:TKG393216 TUC327712:TUC393216 UDY327712:UDY393216 UNU327712:UNU393216 UXQ327712:UXQ393216 VHM327712:VHM393216 VRI327712:VRI393216 WBE327712:WBE393216 WLA327712:WLA393216 WUW327712:WUW393216 C393248:C458752 IK393248:IK458752 SG393248:SG458752 ACC393248:ACC458752 ALY393248:ALY458752 AVU393248:AVU458752 BFQ393248:BFQ458752 BPM393248:BPM458752 BZI393248:BZI458752 CJE393248:CJE458752 CTA393248:CTA458752 DCW393248:DCW458752 DMS393248:DMS458752 DWO393248:DWO458752 EGK393248:EGK458752 EQG393248:EQG458752 FAC393248:FAC458752 FJY393248:FJY458752 FTU393248:FTU458752 GDQ393248:GDQ458752 GNM393248:GNM458752 GXI393248:GXI458752 HHE393248:HHE458752 HRA393248:HRA458752 IAW393248:IAW458752 IKS393248:IKS458752 IUO393248:IUO458752 JEK393248:JEK458752 JOG393248:JOG458752 JYC393248:JYC458752 KHY393248:KHY458752 KRU393248:KRU458752 LBQ393248:LBQ458752 LLM393248:LLM458752 LVI393248:LVI458752 MFE393248:MFE458752 MPA393248:MPA458752 MYW393248:MYW458752 NIS393248:NIS458752 NSO393248:NSO458752 OCK393248:OCK458752 OMG393248:OMG458752 OWC393248:OWC458752 PFY393248:PFY458752 PPU393248:PPU458752 PZQ393248:PZQ458752 QJM393248:QJM458752 QTI393248:QTI458752 RDE393248:RDE458752 RNA393248:RNA458752 RWW393248:RWW458752 SGS393248:SGS458752 SQO393248:SQO458752 TAK393248:TAK458752 TKG393248:TKG458752 TUC393248:TUC458752 UDY393248:UDY458752 UNU393248:UNU458752 UXQ393248:UXQ458752 VHM393248:VHM458752 VRI393248:VRI458752 WBE393248:WBE458752 WLA393248:WLA458752 WUW393248:WUW458752 C458784:C524288 IK458784:IK524288 SG458784:SG524288 ACC458784:ACC524288 ALY458784:ALY524288 AVU458784:AVU524288 BFQ458784:BFQ524288 BPM458784:BPM524288 BZI458784:BZI524288 CJE458784:CJE524288 CTA458784:CTA524288 DCW458784:DCW524288 DMS458784:DMS524288 DWO458784:DWO524288 EGK458784:EGK524288 EQG458784:EQG524288 FAC458784:FAC524288 FJY458784:FJY524288 FTU458784:FTU524288 GDQ458784:GDQ524288 GNM458784:GNM524288 GXI458784:GXI524288 HHE458784:HHE524288 HRA458784:HRA524288 IAW458784:IAW524288 IKS458784:IKS524288 IUO458784:IUO524288 JEK458784:JEK524288 JOG458784:JOG524288 JYC458784:JYC524288 KHY458784:KHY524288 KRU458784:KRU524288 LBQ458784:LBQ524288 LLM458784:LLM524288 LVI458784:LVI524288 MFE458784:MFE524288 MPA458784:MPA524288 MYW458784:MYW524288 NIS458784:NIS524288 NSO458784:NSO524288 OCK458784:OCK524288 OMG458784:OMG524288 OWC458784:OWC524288 PFY458784:PFY524288 PPU458784:PPU524288 PZQ458784:PZQ524288 QJM458784:QJM524288 QTI458784:QTI524288 RDE458784:RDE524288 RNA458784:RNA524288 RWW458784:RWW524288 SGS458784:SGS524288 SQO458784:SQO524288 TAK458784:TAK524288 TKG458784:TKG524288 TUC458784:TUC524288 UDY458784:UDY524288 UNU458784:UNU524288 UXQ458784:UXQ524288 VHM458784:VHM524288 VRI458784:VRI524288 WBE458784:WBE524288 WLA458784:WLA524288 WUW458784:WUW524288 C524320:C589824 IK524320:IK589824 SG524320:SG589824 ACC524320:ACC589824 ALY524320:ALY589824 AVU524320:AVU589824 BFQ524320:BFQ589824 BPM524320:BPM589824 BZI524320:BZI589824 CJE524320:CJE589824 CTA524320:CTA589824 DCW524320:DCW589824 DMS524320:DMS589824 DWO524320:DWO589824 EGK524320:EGK589824 EQG524320:EQG589824 FAC524320:FAC589824 FJY524320:FJY589824 FTU524320:FTU589824 GDQ524320:GDQ589824 GNM524320:GNM589824 GXI524320:GXI589824 HHE524320:HHE589824 HRA524320:HRA589824 IAW524320:IAW589824 IKS524320:IKS589824 IUO524320:IUO589824 JEK524320:JEK589824 JOG524320:JOG589824 JYC524320:JYC589824 KHY524320:KHY589824 KRU524320:KRU589824 LBQ524320:LBQ589824 LLM524320:LLM589824 LVI524320:LVI589824 MFE524320:MFE589824 MPA524320:MPA589824 MYW524320:MYW589824 NIS524320:NIS589824 NSO524320:NSO589824 OCK524320:OCK589824 OMG524320:OMG589824 OWC524320:OWC589824 PFY524320:PFY589824 PPU524320:PPU589824 PZQ524320:PZQ589824 QJM524320:QJM589824 QTI524320:QTI589824 RDE524320:RDE589824 RNA524320:RNA589824 RWW524320:RWW589824 SGS524320:SGS589824 SQO524320:SQO589824 TAK524320:TAK589824 TKG524320:TKG589824 TUC524320:TUC589824 UDY524320:UDY589824 UNU524320:UNU589824 UXQ524320:UXQ589824 VHM524320:VHM589824 VRI524320:VRI589824 WBE524320:WBE589824 WLA524320:WLA589824 WUW524320:WUW589824 C589856:C655360 IK589856:IK655360 SG589856:SG655360 ACC589856:ACC655360 ALY589856:ALY655360 AVU589856:AVU655360 BFQ589856:BFQ655360 BPM589856:BPM655360 BZI589856:BZI655360 CJE589856:CJE655360 CTA589856:CTA655360 DCW589856:DCW655360 DMS589856:DMS655360 DWO589856:DWO655360 EGK589856:EGK655360 EQG589856:EQG655360 FAC589856:FAC655360 FJY589856:FJY655360 FTU589856:FTU655360 GDQ589856:GDQ655360 GNM589856:GNM655360 GXI589856:GXI655360 HHE589856:HHE655360 HRA589856:HRA655360 IAW589856:IAW655360 IKS589856:IKS655360 IUO589856:IUO655360 JEK589856:JEK655360 JOG589856:JOG655360 JYC589856:JYC655360 KHY589856:KHY655360 KRU589856:KRU655360 LBQ589856:LBQ655360 LLM589856:LLM655360 LVI589856:LVI655360 MFE589856:MFE655360 MPA589856:MPA655360 MYW589856:MYW655360 NIS589856:NIS655360 NSO589856:NSO655360 OCK589856:OCK655360 OMG589856:OMG655360 OWC589856:OWC655360 PFY589856:PFY655360 PPU589856:PPU655360 PZQ589856:PZQ655360 QJM589856:QJM655360 QTI589856:QTI655360 RDE589856:RDE655360 RNA589856:RNA655360 RWW589856:RWW655360 SGS589856:SGS655360 SQO589856:SQO655360 TAK589856:TAK655360 TKG589856:TKG655360 TUC589856:TUC655360 UDY589856:UDY655360 UNU589856:UNU655360 UXQ589856:UXQ655360 VHM589856:VHM655360 VRI589856:VRI655360 WBE589856:WBE655360 WLA589856:WLA655360 WUW589856:WUW655360 C655392:C720896 IK655392:IK720896 SG655392:SG720896 ACC655392:ACC720896 ALY655392:ALY720896 AVU655392:AVU720896 BFQ655392:BFQ720896 BPM655392:BPM720896 BZI655392:BZI720896 CJE655392:CJE720896 CTA655392:CTA720896 DCW655392:DCW720896 DMS655392:DMS720896 DWO655392:DWO720896 EGK655392:EGK720896 EQG655392:EQG720896 FAC655392:FAC720896 FJY655392:FJY720896 FTU655392:FTU720896 GDQ655392:GDQ720896 GNM655392:GNM720896 GXI655392:GXI720896 HHE655392:HHE720896 HRA655392:HRA720896 IAW655392:IAW720896 IKS655392:IKS720896 IUO655392:IUO720896 JEK655392:JEK720896 JOG655392:JOG720896 JYC655392:JYC720896 KHY655392:KHY720896 KRU655392:KRU720896 LBQ655392:LBQ720896 LLM655392:LLM720896 LVI655392:LVI720896 MFE655392:MFE720896 MPA655392:MPA720896 MYW655392:MYW720896 NIS655392:NIS720896 NSO655392:NSO720896 OCK655392:OCK720896 OMG655392:OMG720896 OWC655392:OWC720896 PFY655392:PFY720896 PPU655392:PPU720896 PZQ655392:PZQ720896 QJM655392:QJM720896 QTI655392:QTI720896 RDE655392:RDE720896 RNA655392:RNA720896 RWW655392:RWW720896 SGS655392:SGS720896 SQO655392:SQO720896 TAK655392:TAK720896 TKG655392:TKG720896 TUC655392:TUC720896 UDY655392:UDY720896 UNU655392:UNU720896 UXQ655392:UXQ720896 VHM655392:VHM720896 VRI655392:VRI720896 WBE655392:WBE720896 WLA655392:WLA720896 WUW655392:WUW720896 C720928:C786432 IK720928:IK786432 SG720928:SG786432 ACC720928:ACC786432 ALY720928:ALY786432 AVU720928:AVU786432 BFQ720928:BFQ786432 BPM720928:BPM786432 BZI720928:BZI786432 CJE720928:CJE786432 CTA720928:CTA786432 DCW720928:DCW786432 DMS720928:DMS786432 DWO720928:DWO786432 EGK720928:EGK786432 EQG720928:EQG786432 FAC720928:FAC786432 FJY720928:FJY786432 FTU720928:FTU786432 GDQ720928:GDQ786432 GNM720928:GNM786432 GXI720928:GXI786432 HHE720928:HHE786432 HRA720928:HRA786432 IAW720928:IAW786432 IKS720928:IKS786432 IUO720928:IUO786432 JEK720928:JEK786432 JOG720928:JOG786432 JYC720928:JYC786432 KHY720928:KHY786432 KRU720928:KRU786432 LBQ720928:LBQ786432 LLM720928:LLM786432 LVI720928:LVI786432 MFE720928:MFE786432 MPA720928:MPA786432 MYW720928:MYW786432 NIS720928:NIS786432 NSO720928:NSO786432 OCK720928:OCK786432 OMG720928:OMG786432 OWC720928:OWC786432 PFY720928:PFY786432 PPU720928:PPU786432 PZQ720928:PZQ786432 QJM720928:QJM786432 QTI720928:QTI786432 RDE720928:RDE786432 RNA720928:RNA786432 RWW720928:RWW786432 SGS720928:SGS786432 SQO720928:SQO786432 TAK720928:TAK786432 TKG720928:TKG786432 TUC720928:TUC786432 UDY720928:UDY786432 UNU720928:UNU786432 UXQ720928:UXQ786432 VHM720928:VHM786432 VRI720928:VRI786432 WBE720928:WBE786432 WLA720928:WLA786432 WUW720928:WUW786432 C786464:C851968 IK786464:IK851968 SG786464:SG851968 ACC786464:ACC851968 ALY786464:ALY851968 AVU786464:AVU851968 BFQ786464:BFQ851968 BPM786464:BPM851968 BZI786464:BZI851968 CJE786464:CJE851968 CTA786464:CTA851968 DCW786464:DCW851968 DMS786464:DMS851968 DWO786464:DWO851968 EGK786464:EGK851968 EQG786464:EQG851968 FAC786464:FAC851968 FJY786464:FJY851968 FTU786464:FTU851968 GDQ786464:GDQ851968 GNM786464:GNM851968 GXI786464:GXI851968 HHE786464:HHE851968 HRA786464:HRA851968 IAW786464:IAW851968 IKS786464:IKS851968 IUO786464:IUO851968 JEK786464:JEK851968 JOG786464:JOG851968 JYC786464:JYC851968 KHY786464:KHY851968 KRU786464:KRU851968 LBQ786464:LBQ851968 LLM786464:LLM851968 LVI786464:LVI851968 MFE786464:MFE851968 MPA786464:MPA851968 MYW786464:MYW851968 NIS786464:NIS851968 NSO786464:NSO851968 OCK786464:OCK851968 OMG786464:OMG851968 OWC786464:OWC851968 PFY786464:PFY851968 PPU786464:PPU851968 PZQ786464:PZQ851968 QJM786464:QJM851968 QTI786464:QTI851968 RDE786464:RDE851968 RNA786464:RNA851968 RWW786464:RWW851968 SGS786464:SGS851968 SQO786464:SQO851968 TAK786464:TAK851968 TKG786464:TKG851968 TUC786464:TUC851968 UDY786464:UDY851968 UNU786464:UNU851968 UXQ786464:UXQ851968 VHM786464:VHM851968 VRI786464:VRI851968 WBE786464:WBE851968 WLA786464:WLA851968 WUW786464:WUW851968 C852000:C917504 IK852000:IK917504 SG852000:SG917504 ACC852000:ACC917504 ALY852000:ALY917504 AVU852000:AVU917504 BFQ852000:BFQ917504 BPM852000:BPM917504 BZI852000:BZI917504 CJE852000:CJE917504 CTA852000:CTA917504 DCW852000:DCW917504 DMS852000:DMS917504 DWO852000:DWO917504 EGK852000:EGK917504 EQG852000:EQG917504 FAC852000:FAC917504 FJY852000:FJY917504 FTU852000:FTU917504 GDQ852000:GDQ917504 GNM852000:GNM917504 GXI852000:GXI917504 HHE852000:HHE917504 HRA852000:HRA917504 IAW852000:IAW917504 IKS852000:IKS917504 IUO852000:IUO917504 JEK852000:JEK917504 JOG852000:JOG917504 JYC852000:JYC917504 KHY852000:KHY917504 KRU852000:KRU917504 LBQ852000:LBQ917504 LLM852000:LLM917504 LVI852000:LVI917504 MFE852000:MFE917504 MPA852000:MPA917504 MYW852000:MYW917504 NIS852000:NIS917504 NSO852000:NSO917504 OCK852000:OCK917504 OMG852000:OMG917504 OWC852000:OWC917504 PFY852000:PFY917504 PPU852000:PPU917504 PZQ852000:PZQ917504 QJM852000:QJM917504 QTI852000:QTI917504 RDE852000:RDE917504 RNA852000:RNA917504 RWW852000:RWW917504 SGS852000:SGS917504 SQO852000:SQO917504 TAK852000:TAK917504 TKG852000:TKG917504 TUC852000:TUC917504 UDY852000:UDY917504 UNU852000:UNU917504 UXQ852000:UXQ917504 VHM852000:VHM917504 VRI852000:VRI917504 WBE852000:WBE917504 WLA852000:WLA917504 WUW852000:WUW917504 C917536:C983040 IK917536:IK983040 SG917536:SG983040 ACC917536:ACC983040 ALY917536:ALY983040 AVU917536:AVU983040 BFQ917536:BFQ983040 BPM917536:BPM983040 BZI917536:BZI983040 CJE917536:CJE983040 CTA917536:CTA983040 DCW917536:DCW983040 DMS917536:DMS983040 DWO917536:DWO983040 EGK917536:EGK983040 EQG917536:EQG983040 FAC917536:FAC983040 FJY917536:FJY983040 FTU917536:FTU983040 GDQ917536:GDQ983040 GNM917536:GNM983040 GXI917536:GXI983040 HHE917536:HHE983040 HRA917536:HRA983040 IAW917536:IAW983040 IKS917536:IKS983040 IUO917536:IUO983040 JEK917536:JEK983040 JOG917536:JOG983040 JYC917536:JYC983040 KHY917536:KHY983040 KRU917536:KRU983040 LBQ917536:LBQ983040 LLM917536:LLM983040 LVI917536:LVI983040 MFE917536:MFE983040 MPA917536:MPA983040 MYW917536:MYW983040 NIS917536:NIS983040 NSO917536:NSO983040 OCK917536:OCK983040 OMG917536:OMG983040 OWC917536:OWC983040 PFY917536:PFY983040 PPU917536:PPU983040 PZQ917536:PZQ983040 QJM917536:QJM983040 QTI917536:QTI983040 RDE917536:RDE983040 RNA917536:RNA983040 RWW917536:RWW983040 SGS917536:SGS983040 SQO917536:SQO983040 TAK917536:TAK983040 TKG917536:TKG983040 TUC917536:TUC983040 UDY917536:UDY983040 UNU917536:UNU983040 UXQ917536:UXQ983040 VHM917536:VHM983040 VRI917536:VRI983040 WBE917536:WBE983040 WLA917536:WLA983040 WUW917536:WUW983040 C983072:C1048576 IK983072:IK1048576 SG983072:SG1048576 ACC983072:ACC1048576 ALY983072:ALY1048576 AVU983072:AVU1048576 BFQ983072:BFQ1048576 BPM983072:BPM1048576 BZI983072:BZI1048576 CJE983072:CJE1048576 CTA983072:CTA1048576 DCW983072:DCW1048576 DMS983072:DMS1048576 DWO983072:DWO1048576 EGK983072:EGK1048576 EQG983072:EQG1048576 FAC983072:FAC1048576 FJY983072:FJY1048576 FTU983072:FTU1048576 GDQ983072:GDQ1048576 GNM983072:GNM1048576 GXI983072:GXI1048576 HHE983072:HHE1048576 HRA983072:HRA1048576 IAW983072:IAW1048576 IKS983072:IKS1048576 IUO983072:IUO1048576 JEK983072:JEK1048576 JOG983072:JOG1048576 JYC983072:JYC1048576 KHY983072:KHY1048576 KRU983072:KRU1048576 LBQ983072:LBQ1048576 LLM983072:LLM1048576 LVI983072:LVI1048576 MFE983072:MFE1048576 MPA983072:MPA1048576 MYW983072:MYW1048576 NIS983072:NIS1048576 NSO983072:NSO1048576 OCK983072:OCK1048576 OMG983072:OMG1048576 OWC983072:OWC1048576 PFY983072:PFY1048576 PPU983072:PPU1048576 PZQ983072:PZQ1048576 QJM983072:QJM1048576 QTI983072:QTI1048576 RDE983072:RDE1048576 RNA983072:RNA1048576 RWW983072:RWW1048576 SGS983072:SGS1048576 SQO983072:SQO1048576 TAK983072:TAK1048576 TKG983072:TKG1048576 TUC983072:TUC1048576 UDY983072:UDY1048576 UNU983072:UNU1048576 UXQ983072:UXQ1048576 VHM983072:VHM1048576 VRI983072:VRI1048576 WBE983072:WBE1048576 WLA983072:WLA1048576 WUW983072:WUW1048576" xr:uid="{328606A2-405B-44D9-890E-B61D989896B0}"/>
  </dataValidations>
  <pageMargins left="0.59" right="0.15748031496062992" top="0.44" bottom="0.27" header="0.31496062992125984" footer="0.1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cp:lastPrinted>2019-02-27T08:34:06Z</cp:lastPrinted>
  <dcterms:created xsi:type="dcterms:W3CDTF">2019-02-27T07:51:30Z</dcterms:created>
  <dcterms:modified xsi:type="dcterms:W3CDTF">2019-03-01T14:17:02Z</dcterms:modified>
</cp:coreProperties>
</file>