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EF401ADB-A12F-4097-882B-D626BAD271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<sst xmlns="http://schemas.openxmlformats.org/spreadsheetml/2006/main" count="699" uniqueCount="377">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</sst>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printerSettings" Target="../printerSettings/printerSettings1.bin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vmlDrawing" Target="../drawings/vmlDrawing1.vml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comments" Target="../comments1.xm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2"/>
  <sheetViews>
    <sheetView tabSelected="1" topLeftCell="J159" zoomScale="85" zoomScaleNormal="85" workbookViewId="0">
      <selection activeCell="L162" sqref="L162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2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2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2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2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2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2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2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2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2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2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2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2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2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2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2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2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2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2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2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2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2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2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2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2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2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2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2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2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2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2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2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2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2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</hyperlinks>
  <pageMargins left="0.7" right="0.7" top="0.75" bottom="0.75" header="0.3" footer="0.3"/>
  <pageSetup orientation="portrait" horizontalDpi="300" verticalDpi="300" r:id="rId252"/>
  <legacyDrawing r:id="rId2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2021-09-29T20:55:45Z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