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1\ugoku-lab.github.io\images\GYRO\"/>
    </mc:Choice>
  </mc:AlternateContent>
  <xr:revisionPtr revIDLastSave="0" documentId="8_{14DF1E5F-9E0E-4387-BB70-0BAEA476AAF3}" xr6:coauthVersionLast="47" xr6:coauthVersionMax="47" xr10:uidLastSave="{00000000-0000-0000-0000-000000000000}"/>
  <bookViews>
    <workbookView xWindow="-120" yWindow="-120" windowWidth="29040" windowHeight="17520" xr2:uid="{0936869C-9685-4355-9997-2DA68DFC34DD}"/>
  </bookViews>
  <sheets>
    <sheet name="order" sheetId="1" r:id="rId1"/>
  </sheets>
  <calcPr calcId="0"/>
</workbook>
</file>

<file path=xl/calcChain.xml><?xml version="1.0" encoding="utf-8"?>
<calcChain xmlns="http://schemas.openxmlformats.org/spreadsheetml/2006/main">
  <c r="H37" i="1" l="1"/>
  <c r="H1048576" i="1" s="1"/>
</calcChain>
</file>

<file path=xl/sharedStrings.xml><?xml version="1.0" encoding="utf-8"?>
<sst xmlns="http://schemas.openxmlformats.org/spreadsheetml/2006/main" count="186" uniqueCount="85">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</sst>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5" totalsRowDxfId="2"/>
    <tableColumn id="7" xr3:uid="{162D6D37-3287-427C-ACB9-1584CB52E535}" name="ミスミ出荷日" dataDxfId="4" totalsRowDxfId="1"/>
    <tableColumn id="9" xr3:uid="{846787E0-9AEF-4953-B5D9-2C6186063A80}" name="メーカー名" dataDxfId="3" totalsRowDxfId="0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tabSelected="1" zoomScale="85" zoomScaleNormal="85" workbookViewId="0">
      <selection activeCell="L28" sqref="L28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2025-08-10T02:24:37Z</dcterms:modified>
</cp:coreProperties>
</file>